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<sst xmlns="http://schemas.openxmlformats.org/spreadsheetml/2006/main" count="71" uniqueCount="62">
  <si>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</si>
  <si>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</si>
  <si>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</si>
  <si>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</si>
  <si>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</si>
  <si>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</si>
  <si>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</si>
  <si>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</si>
  <si>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</si>
  <si>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</si>
  <si>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</si>
  <si>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</si>
  <si>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35116</t>
  </si>
  <si>
    <t>TITULO</t>
  </si>
  <si>
    <t>NOMBRE CORTO</t>
  </si>
  <si>
    <t>DESCRIPCION</t>
  </si>
  <si>
    <t>Informe de sesiones del Comité de Transparencia</t>
  </si>
  <si>
    <t>LTAIPES95FXIA-N</t>
  </si>
  <si>
    <t>Las actas y resoluciones del Comité de Transparencia</t>
  </si>
  <si>
    <t>1</t>
  </si>
  <si>
    <t>4</t>
  </si>
  <si>
    <t>9</t>
  </si>
  <si>
    <t>7</t>
  </si>
  <si>
    <t>12</t>
  </si>
  <si>
    <t>13</t>
  </si>
  <si>
    <t>14</t>
  </si>
  <si>
    <t>218560</t>
  </si>
  <si>
    <t>218558</t>
  </si>
  <si>
    <t>218565</t>
  </si>
  <si>
    <t>218566</t>
  </si>
  <si>
    <t>218562</t>
  </si>
  <si>
    <t>218559</t>
  </si>
  <si>
    <t>218563</t>
  </si>
  <si>
    <t>218568</t>
  </si>
  <si>
    <t>218569</t>
  </si>
  <si>
    <t>218570</t>
  </si>
  <si>
    <t>218561</t>
  </si>
  <si>
    <t>218567</t>
  </si>
  <si>
    <t>218564</t>
  </si>
  <si>
    <t>218573</t>
  </si>
  <si>
    <t>218571</t>
  </si>
  <si>
    <t>218572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</si>
  <si>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</si>
  <si>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</si>
  <si>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</si>
  <si>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</si>
  <si>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</si>
  <si>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</si>
  <si>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</si>
  <si>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</si>
  <si>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</si>
  <si>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</si>
  <si>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</si>
  <si>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</si>
  <si>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</si>
  <si>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</si>
  <si>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</si>
  <si>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</si>
  <si>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</si>
  <si>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</si>
  <si>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EXISTEN ACTAS DEL COMITÉ DE TRANSPARENCIA DE RESOLUCIONES HASTA LA FECHA</t>
  </si>
  <si>
    <t>PRIMER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</si>
</sst>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4.00390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18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89.25">
      <c r="A8">
        <v>2016</v>
      </c>
      <c r="B8" t="s">
        <v>61</v>
      </c>
      <c r="D8" s="3"/>
      <c r="H8" s="4"/>
      <c r="L8" s="3">
        <v>42857</v>
      </c>
      <c r="M8" t="s">
        <v>59</v>
      </c>
      <c r="N8">
        <v>2017</v>
      </c>
      <c r="O8" s="3">
        <v>42857</v>
      </c>
      <c r="P8" s="7" t="s">
        <v>60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dcterms:created xsi:type="dcterms:W3CDTF">2018-07-03T16:35:37Z</dcterms:created>
  <dcterms:modified xsi:type="dcterms:W3CDTF">2018-07-03T16:40:51Z</dcterms:modified>
  <cp:category/>
  <cp:version/>
  <cp:contentType/>
  <cp:contentStatus/>
</cp:coreProperties>
</file>