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<sst xmlns="http://schemas.openxmlformats.org/spreadsheetml/2006/main" count="77" uniqueCount="61">
  <si>
    <t>1</t>
  </si>
  <si>
    <t>2</t>
  </si>
  <si>
    <t>3</t>
  </si>
  <si>
    <t>4</t>
  </si>
  <si>
    <t>36363</t>
  </si>
  <si>
    <t>TITULO</t>
  </si>
  <si>
    <t>NOMBRE CORTO</t>
  </si>
  <si>
    <t>DESCRIPCION</t>
  </si>
  <si>
    <t>Actas de entrega recepción</t>
  </si>
  <si>
    <t>LTAIPES95FXV-N</t>
  </si>
  <si>
    <t>9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</si>
  <si>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</si>
  <si>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</si>
  <si>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</si>
  <si>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</si>
  <si>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</si>
  <si>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</si>
  <si>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</si>
  <si>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</si>
  <si>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</si>
  <si>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</si>
  <si>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</si>
  <si>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</si>
  <si>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</si>
  <si>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</si>
  <si>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</si>
  <si>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</si>
  <si>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</si>
  <si>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</si>
  <si>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</si>
  <si>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</si>
  <si>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</si>
  <si>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</si>
  <si>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</si>
  <si>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</si>
  <si>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</si>
  <si>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</si>
  <si>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</si>
  <si>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</si>
  <si>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</si>
  <si>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</si>
  <si>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</si>
  <si>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</si>
  <si>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</si>
  <si>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</si>
  <si>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</si>
  <si>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</si>
  <si>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</si>
  <si>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</si>
  <si>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</si>
  <si>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</si>
  <si>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</si>
  <si>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</si>
  <si>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</si>
  <si>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</si>
  <si>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</si>
  <si>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Durante este periodo no se ha elaborado ningún Acta de Entrega Recepción de ningún Servidor Público del Instituto Municipal de Cultura, Turismo y Arte de Mazatlán</t>
  </si>
  <si>
    <t>Órgano Interno de Control</t>
  </si>
  <si>
    <t>Tercer Trimestre</t>
  </si>
  <si>
    <t>Bastidas</t>
  </si>
  <si>
    <t>Tirado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</si>
</sst>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M2">
      <selection activeCell="O15" sqref="O15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9.710937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9.140625" style="0" customWidth="1"/>
    <col min="13" max="13" width="33.7109375" style="0" customWidth="1"/>
    <col min="14" max="14" width="35.57421875" style="0" customWidth="1"/>
    <col min="15" max="15" width="35.28125" style="0" customWidth="1"/>
    <col min="16" max="16" width="16.57421875" style="0" customWidth="1"/>
    <col min="17" max="17" width="27.28125" style="0" customWidth="1"/>
    <col min="18" max="18" width="7.140625" style="0" customWidth="1"/>
    <col min="19" max="19" width="13.8515625" style="0" customWidth="1"/>
    <col min="20" max="20" width="18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0" ht="12.75" hidden="1">
      <c r="A4" t="s">
        <v>2</v>
      </c>
      <c r="B4" t="s">
        <v>10</v>
      </c>
      <c r="C4" t="s">
        <v>0</v>
      </c>
      <c r="D4" t="s">
        <v>3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t="s">
        <v>0</v>
      </c>
      <c r="O4" t="s">
        <v>11</v>
      </c>
      <c r="P4" t="s">
        <v>3</v>
      </c>
      <c r="Q4" t="s">
        <v>0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8.75" customHeight="1">
      <c r="A8">
        <v>2016</v>
      </c>
      <c r="B8" t="s">
        <v>58</v>
      </c>
      <c r="M8" t="s">
        <v>60</v>
      </c>
      <c r="N8" t="s">
        <v>59</v>
      </c>
      <c r="P8" s="3">
        <v>42859</v>
      </c>
      <c r="Q8" s="5" t="s">
        <v>57</v>
      </c>
      <c r="R8">
        <v>2016</v>
      </c>
      <c r="S8" s="3">
        <v>42859</v>
      </c>
      <c r="T8" s="4" t="s">
        <v>56</v>
      </c>
    </row>
  </sheetData>
  <sheetProtection/>
  <mergeCells count="1">
    <mergeCell ref="A6:T6"/>
  </mergeCells>
  <dataValidations count="4"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2017-05-04T20:27:18Z</dcterms:modified>
  <cp:category/>
  <cp:version/>
  <cp:contentType/>
  <cp:contentStatus/>
</cp:coreProperties>
</file>