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<sst xmlns="http://schemas.openxmlformats.org/spreadsheetml/2006/main" count="47" uniqueCount="42">
  <si>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</si>
  <si>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</si>
  <si>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</si>
  <si>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</si>
  <si>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</si>
  <si>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</si>
  <si>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</si>
  <si>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</si>
  <si>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</si>
  <si>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</si>
  <si>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</si>
  <si>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</si>
  <si>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</si>
  <si>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</si>
  <si>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</si>
  <si>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</si>
  <si>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</si>
  <si>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</si>
  <si>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</si>
  <si>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</si>
  <si>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</si>
  <si>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</si>
  <si>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</si>
  <si>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</si>
  <si>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</si>
  <si>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</si>
  <si>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</si>
  <si>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</si>
  <si>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</si>
  <si>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</si>
  <si>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</si>
  <si>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</si>
  <si>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</si>
  <si>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</si>
  <si>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</si>
  <si>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</si>
  <si>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</si>
  <si>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</si>
  <si>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</si>
  <si>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</t>
  </si>
  <si>
    <t>Felicitaciones a equipo del Instituto de Cultura por las actividades realizadas en el Tianguis Turístico 2018.</t>
  </si>
  <si>
    <t>http://transparenciaculturamazatlan.com/download/cultura/direcci%C3%B3n_de_planeaci%C3%B3n/2018/2do_trimestre/fracci%C3%93n_liii/octava%20sesion%20de%20consejo.pdf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</si>
</sst>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culturamazatlan.com/download/cultura/direcci%C3%B3n_de_planeaci%C3%B3n/2018/2do_trimestre/fracci%C3%93n_liii/octava%20sesion%20de%20conse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2018</v>
      </c>
      <c r="B8" s="2">
        <v>43191</v>
      </c>
      <c r="C8" s="2">
        <v>43220</v>
      </c>
      <c r="D8" t="s">
        <v>38</v>
      </c>
      <c r="E8" s="2">
        <v>43223</v>
      </c>
      <c r="F8" s="7" t="s">
        <v>40</v>
      </c>
      <c r="G8" s="8" t="s">
        <v>41</v>
      </c>
      <c r="H8" t="s">
        <v>39</v>
      </c>
      <c r="I8" s="2">
        <v>43301</v>
      </c>
      <c r="J8" s="2">
        <v>43300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2018-05-03T01:29:29Z</dcterms:created>
  <dcterms:modified xsi:type="dcterms:W3CDTF">2018-07-21T18:50:43Z</dcterms:modified>
</cp:coreProperties>
</file>