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 1er trim\"/>
    </mc:Choice>
  </mc:AlternateContent>
  <xr:revisionPtr revIDLastSave="0" documentId="13_ncr:1_{AF3E2192-2635-496F-A250-0683DFAD5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<sst xmlns="http://schemas.openxmlformats.org/spreadsheetml/2006/main" count="229" uniqueCount="194">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</sst>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A1560A6-D890-4401-B41A-2D819D1D5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workbookViewId="0">
      <selection activeCell="AI13" sqref="AI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193</v>
      </c>
      <c r="AL8" s="2">
        <v>45042</v>
      </c>
      <c r="AM8" s="2">
        <v>45042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2022-07-28T17:20:06Z</dcterms:created>
  <dcterms:modified xsi:type="dcterms:W3CDTF">2023-04-27T01:47:27Z</dcterms:modified>
</cp:coreProperties>
</file>