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CONTABILIDAD\cuarto trimestre 4to trim 2023\"/>
    </mc:Choice>
  </mc:AlternateContent>
  <xr:revisionPtr revIDLastSave="0" documentId="13_ncr:1_{7FF86A9E-60FE-46DE-BBBA-B445EDCCCC9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<sst xmlns="http://schemas.openxmlformats.org/spreadsheetml/2006/main" count="139" uniqueCount="80">
  <si>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</si>
  <si>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</si>
  <si>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</si>
  <si>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</si>
  <si>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</si>
  <si>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</si>
  <si>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</si>
  <si>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</si>
  <si>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</si>
  <si>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</si>
  <si>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</si>
  <si>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</si>
  <si>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</si>
  <si>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</si>
  <si>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</si>
  <si>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</si>
  <si>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</si>
  <si>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</si>
  <si>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</si>
  <si>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</si>
  <si>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</si>
  <si>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</si>
  <si>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</si>
  <si>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</si>
  <si>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</si>
  <si>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</si>
  <si>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</si>
  <si>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</si>
  <si>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</si>
  <si>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</si>
  <si>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</si>
  <si>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</si>
  <si>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</si>
  <si>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</si>
  <si>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</si>
  <si>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</si>
  <si>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</si>
  <si>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</si>
  <si>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</si>
  <si>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</si>
  <si>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</si>
  <si>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</si>
  <si>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</si>
  <si>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</si>
  <si>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ESTADO DE FLUJOS DE EFECTIVO</t>
  </si>
  <si>
    <t>NOTAS A LOS ESTADOS FINANCIEROS</t>
  </si>
  <si>
    <t>INFORME SOBRE PASIVOS CONTINGENTES</t>
  </si>
  <si>
    <t>ESTADO ANALITICO DEL ACTIVO</t>
  </si>
  <si>
    <t>ESTADO ANALITICO DE LA DEUDA Y OTROS PASIVOS</t>
  </si>
  <si>
    <t>ESTADO ANALITICO DE INGRESOS</t>
  </si>
  <si>
    <t>ESTADO ANALITICO DEL EJERCICO DEL PRESUPUESTO DE EGRESOS CLASIFICACION ADMINISTRATIVA</t>
  </si>
  <si>
    <t>ESTADO ANALITICO DEL EJERCICO DEL PRESUPUESTO DE EGRESOS CLASIFICACION ECONOMICA Y TIPO DE GASTO</t>
  </si>
  <si>
    <t>ESTADO ANALITICO DEL EJERCICO DEL PRESUPUESTO DE EGRESOS POR OBJETO DEL GASTO</t>
  </si>
  <si>
    <t>ESTADO ANALITICO DEL EJERCICO DEL PRESUPUESTO DE EGRESOS CLASIFICACION FUNCIONAL PROGRAMATICA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</si>
  <si>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</si>
  <si>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</si>
  <si>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</si>
  <si>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</si>
  <si>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</si>
  <si>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CONTABILIDAD</t>
  </si>
  <si>
    <t>https://consultapublicamx.plataformadetransparencia.org.mx/vut-web/faces/view/consultaPublica.xhtml#obligaciones</t>
  </si>
  <si>
    <t>https://documentosarmonizacioncontable.sinaloa.gob.mx/Archivos/Multimedia/2023_Cuarto_INSTITUTO%20MUNICIPAL%20DE%20CULTURA,%20TURISMO%20Y%20ARTE%20MAZATLAN_Estado%20de%20situaci%c3%b3n%20financiera-226157.pdf</t>
  </si>
  <si>
    <t>https://documentosarmonizacioncontable.sinaloa.gob.mx/Archivos/Multimedia/2023_Cuarto_INSTITUTO%20MUNICIPAL%20DE%20CULTURA,%20TURISMO%20Y%20ARTE%20MAZATLAN_Estado%20de%20Actividades-226159.pdf</t>
  </si>
  <si>
    <t>https://documentosarmonizacioncontable.sinaloa.gob.mx/Archivos/Multimedia/2023_Cuarto_INSTITUTO%20MUNICIPAL%20DE%20CULTURA,%20TURISMO%20Y%20ARTE%20MAZATLAN_Estado%20de%20variaciones%20en%20la%20hacienda%20p%c3%bablica-226160.pdf</t>
  </si>
  <si>
    <t>https://documentosarmonizacioncontable.sinaloa.gob.mx/Archivos/Multimedia/2023_Cuarto_INSTITUTO%20MUNICIPAL%20DE%20CULTURA,%20TURISMO%20Y%20ARTE%20MAZATLAN_Estado%20de%20Cambios%20en%20la%20Situaci%c3%b3n%20Financiera-226167.pdf</t>
  </si>
  <si>
    <t>https://documentosarmonizacioncontable.sinaloa.gob.mx/Archivos/Multimedia/2023_Cuarto_INSTITUTO%20MUNICIPAL%20DE%20CULTURA,%20TURISMO%20Y%20ARTE%20MAZATLAN_Estado%20de%20flujos%20de%20efectivo-226169.pdf</t>
  </si>
  <si>
    <t>https://documentosarmonizacioncontable.sinaloa.gob.mx/Archivos/Multimedia/2023_Cuarto_INSTITUTO%20MUNICIPAL%20DE%20CULTURA,%20TURISMO%20Y%20ARTE%20MAZATLAN_Notas%20a%20los%20Estados%20Financieros-226168.pdf</t>
  </si>
  <si>
    <t>https://documentosarmonizacioncontable.sinaloa.gob.mx/Archivos/Multimedia/2023_Cuarto_INSTITUTO%20MUNICIPAL%20DE%20CULTURA,%20TURISMO%20Y%20ARTE%20MAZATLAN_Informes%20sobre%20pasivos%20contingentes-226161.pdf</t>
  </si>
  <si>
    <t>https://documentosarmonizacioncontable.sinaloa.gob.mx/Archivos/Multimedia/2023_Cuarto_INSTITUTO%20MUNICIPAL%20DE%20CULTURA,%20TURISMO%20Y%20ARTE%20MAZATLAN_Estado%20anal%c3%adtico%20del%20activo-226163.pdf</t>
  </si>
  <si>
    <t>https://documentosarmonizacioncontable.sinaloa.gob.mx/Archivos/Multimedia/2023_Cuarto_INSTITUTO%20MUNICIPAL%20DE%20CULTURA,%20TURISMO%20Y%20ARTE%20MAZATLAN_Estado%20anal%c3%adtico%20de%20la%20deuda%20y%20otros%20pasivos-226164.pdf</t>
  </si>
  <si>
    <t>https://documentosarmonizacioncontable.sinaloa.gob.mx/Archivos/Multimedia/2023_Cuarto_INSTITUTO%20MUNICIPAL%20DE%20CULTURA,%20TURISMO%20Y%20ARTE%20MAZATLAN_Estado%20analitico%20de%20Ingresos-226205.pdf</t>
  </si>
  <si>
    <t>https://documentosarmonizacioncontable.sinaloa.gob.mx/Archivos/Multimedia/2023_Cuarto_INSTITUTO%20MUNICIPAL%20DE%20CULTURA,%20TURISMO%20Y%20ARTE%20MAZATLAN_Estado%20anal%c3%adtico%20del%20ejercicio%20del%20presupuesto%20de%20egresos%20(Administrativa)-226177.pdf</t>
  </si>
  <si>
    <t>https://documentosarmonizacioncontable.sinaloa.gob.mx/Archivos/Multimedia/2023_Cuarto_INSTITUTO%20MUNICIPAL%20DE%20CULTURA,%20TURISMO%20Y%20ARTE%20MAZATLAN_Estado%20anal%c3%adtico%20del%20ejercicio%20del%20presupuesto%20de%20egresos%20(Econ%c3%b3mica%20y%20tipo%20de%20%20gasto)-226180.pdf</t>
  </si>
  <si>
    <t>https://documentosarmonizacioncontable.sinaloa.gob.mx/Archivos/Multimedia/2023_Cuarto_INSTITUTO%20MUNICIPAL%20DE%20CULTURA,%20TURISMO%20Y%20ARTE%20MAZATLAN_Estado%20anal%c3%adtico%20del%20ejercicio%20del%20presupuesto%20de%20egresos%20(por%20objeto%20del%20gasto)-226206.pdf</t>
  </si>
  <si>
    <t>https://documentosarmonizacioncontable.sinaloa.gob.mx/Archivos/Multimedia/2023_Cuarto_INSTITUTO%20MUNICIPAL%20DE%20CULTURA,%20TURISMO%20Y%20ARTE%20MAZATLAN_Gasto%20por%20categor%c3%ada%20program%c3%a1tica-226171.pdf</t>
  </si>
  <si>
    <t>https://documentosarmonizacioncontable.sinaloa.gob.mx/Archivos/Multimedia/2023_Cuarto_INSTITUTO%20MUNICIPAL%20DE%20CULTURA,%20TURISMO%20Y%20ARTE%20MAZATLAN_Estado%20anal%c3%adtico%20del%20ejercicio%20del%20presupuesto%20de%20egresos%20(Funcional-program%c3%a1tica)-226195.pdf</t>
  </si>
  <si>
    <t>https://documentosarmonizacioncontable.sinaloa.gob.mx/Archivos/Multimedia/2023_Cuarto_INSTITUTO%20MUNICIPAL%20DE%20CULTURA,%20TURISMO%20Y%20ARTE%20MAZATLAN_Endeudamiento%20neto%20-226196.pdf</t>
  </si>
  <si>
    <t>https://documentosarmonizacioncontable.sinaloa.gob.mx/Archivos/Multimedia/2023_Cuarto_INSTITUTO%20MUNICIPAL%20DE%20CULTURA,%20TURISMO%20Y%20ARTE%20MAZATLAN_Intereses%20de%20la%20Deuda%20-226209.pdf</t>
  </si>
  <si>
    <t>https://documentosarmonizacioncontable.sinaloa.gob.mx/Archivos/Multimedia/2023_Cuarto_INSTITUTO%20MUNICIPAL%20DE%20CULTURA,%20TURISMO%20Y%20ARTE%20MAZATLAN_Programas%20y%20proyectos%20de%20inversi%c3%b3n-226173.pdf</t>
  </si>
  <si>
    <t>https://documentosarmonizacioncontable.sinaloa.gob.mx/Archivos/Multimedia/2023_Cuarto_INSTITUTO%20MUNICIPAL%20DE%20CULTURA,%20TURISMO%20Y%20ARTE%20MAZATLAN_Indicadores%20de%20Resultados-226210.pdf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</si>
</sst>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umentosarmonizacioncontable.sinaloa.gob.mx/Archivos/Multimedia/2023_Cuarto_INSTITUTO%20MUNICIPAL%20DE%20CULTURA,%20TURISMO%20Y%20ARTE%20MAZATLAN_Estado%20anal%c3%adtico%20de%20la%20deuda%20y%20otros%20pasivos-226164.pdf" TargetMode="External"/><Relationship Id="rId13" Type="http://schemas.openxmlformats.org/officeDocument/2006/relationships/hyperlink" Target="https://documentosarmonizacioncontable.sinaloa.gob.mx/Archivos/Multimedia/2023_Cuarto_INSTITUTO%20MUNICIPAL%20DE%20CULTURA,%20TURISMO%20Y%20ARTE%20MAZATLAN_Indicadores%20de%20Resultados-226210.pdf" TargetMode="External"/><Relationship Id="rId3" Type="http://schemas.openxmlformats.org/officeDocument/2006/relationships/hyperlink" Target="https://documentosarmonizacioncontable.sinaloa.gob.mx/Archivos/Multimedia/2023_Cuarto_INSTITUTO%20MUNICIPAL%20DE%20CULTURA,%20TURISMO%20Y%20ARTE%20MAZATLAN_Estado%20de%20Cambios%20en%20la%20Situaci%c3%b3n%20Financiera-226167.pdf" TargetMode="External"/><Relationship Id="rId7" Type="http://schemas.openxmlformats.org/officeDocument/2006/relationships/hyperlink" Target="https://documentosarmonizacioncontable.sinaloa.gob.mx/Archivos/Multimedia/2023_Cuarto_INSTITUTO%20MUNICIPAL%20DE%20CULTURA,%20TURISMO%20Y%20ARTE%20MAZATLAN_Estado%20anal%c3%adtico%20del%20activo-226163.pdf" TargetMode="External"/><Relationship Id="rId12" Type="http://schemas.openxmlformats.org/officeDocument/2006/relationships/hyperlink" Target="https://documentosarmonizacioncontable.sinaloa.gob.mx/Archivos/Multimedia/2023_Cuarto_INSTITUTO%20MUNICIPAL%20DE%20CULTURA,%20TURISMO%20Y%20ARTE%20MAZATLAN_Programas%20y%20proyectos%20de%20inversi%c3%b3n-226173.pdf" TargetMode="External"/><Relationship Id="rId2" Type="http://schemas.openxmlformats.org/officeDocument/2006/relationships/hyperlink" Target="https://consultapublicamx.plataformadetransparencia.org.mx/vut-web/faces/view/consultaPublica.xhtml" TargetMode="External"/><Relationship Id="rId1" Type="http://schemas.openxmlformats.org/officeDocument/2006/relationships/hyperlink" Target="https://consultapublicamx.plataformadetransparencia.org.mx/vut-web/faces/view/consultaPublica.xhtml" TargetMode="External"/><Relationship Id="rId6" Type="http://schemas.openxmlformats.org/officeDocument/2006/relationships/hyperlink" Target="https://documentosarmonizacioncontable.sinaloa.gob.mx/Archivos/Multimedia/2023_Cuarto_INSTITUTO%20MUNICIPAL%20DE%20CULTURA,%20TURISMO%20Y%20ARTE%20MAZATLAN_Informes%20sobre%20pasivos%20contingentes-226161.pdf" TargetMode="External"/><Relationship Id="rId11" Type="http://schemas.openxmlformats.org/officeDocument/2006/relationships/hyperlink" Target="https://documentosarmonizacioncontable.sinaloa.gob.mx/Archivos/Multimedia/2023_Cuarto_INSTITUTO%20MUNICIPAL%20DE%20CULTURA,%20TURISMO%20Y%20ARTE%20MAZATLAN_Intereses%20de%20la%20Deuda%20-226209.pdf" TargetMode="External"/><Relationship Id="rId5" Type="http://schemas.openxmlformats.org/officeDocument/2006/relationships/hyperlink" Target="https://documentosarmonizacioncontable.sinaloa.gob.mx/Archivos/Multimedia/2023_Cuarto_INSTITUTO%20MUNICIPAL%20DE%20CULTURA,%20TURISMO%20Y%20ARTE%20MAZATLAN_Notas%20a%20los%20Estados%20Financieros-226168.pdf" TargetMode="External"/><Relationship Id="rId10" Type="http://schemas.openxmlformats.org/officeDocument/2006/relationships/hyperlink" Target="https://documentosarmonizacioncontable.sinaloa.gob.mx/Archivos/Multimedia/2023_Cuarto_INSTITUTO%20MUNICIPAL%20DE%20CULTURA,%20TURISMO%20Y%20ARTE%20MAZATLAN_Endeudamiento%20neto%20-226196.pdf" TargetMode="External"/><Relationship Id="rId4" Type="http://schemas.openxmlformats.org/officeDocument/2006/relationships/hyperlink" Target="https://documentosarmonizacioncontable.sinaloa.gob.mx/Archivos/Multimedia/2023_Cuarto_INSTITUTO%20MUNICIPAL%20DE%20CULTURA,%20TURISMO%20Y%20ARTE%20MAZATLAN_Estado%20de%20flujos%20de%20efectivo-226169.pdf" TargetMode="External"/><Relationship Id="rId9" Type="http://schemas.openxmlformats.org/officeDocument/2006/relationships/hyperlink" Target="https://documentosarmonizacioncontable.sinaloa.gob.mx/Archivos/Multimedia/2023_Cuarto_INSTITUTO%20MUNICIPAL%20DE%20CULTURA,%20TURISMO%20Y%20ARTE%20MAZATLAN_Estado%20analitico%20de%20Ingresos-2262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4" width="22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40.28515625" customWidth="1"/>
    <col min="9" max="9" width="14.28515625" customWidth="1"/>
    <col min="10" max="10" width="12.42578125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4" t="s">
        <v>61</v>
      </c>
      <c r="G8" s="3" t="s">
        <v>60</v>
      </c>
      <c r="H8" t="s">
        <v>59</v>
      </c>
      <c r="I8" s="2">
        <v>45321</v>
      </c>
      <c r="J8" s="2">
        <v>45321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4" t="s">
        <v>62</v>
      </c>
      <c r="G9" s="3" t="s">
        <v>60</v>
      </c>
      <c r="H9" t="s">
        <v>59</v>
      </c>
      <c r="I9" s="2">
        <v>45321</v>
      </c>
      <c r="J9" s="2">
        <v>45321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4" t="s">
        <v>63</v>
      </c>
      <c r="G10" s="3" t="s">
        <v>60</v>
      </c>
      <c r="H10" t="s">
        <v>59</v>
      </c>
      <c r="I10" s="2">
        <v>45321</v>
      </c>
      <c r="J10" s="2">
        <v>45321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4" t="s">
        <v>64</v>
      </c>
      <c r="G11" s="3" t="s">
        <v>60</v>
      </c>
      <c r="H11" t="s">
        <v>59</v>
      </c>
      <c r="I11" s="2">
        <v>45321</v>
      </c>
      <c r="J11" s="2">
        <v>45321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4" t="s">
        <v>65</v>
      </c>
      <c r="G12" s="3" t="s">
        <v>60</v>
      </c>
      <c r="H12" t="s">
        <v>59</v>
      </c>
      <c r="I12" s="2">
        <v>45321</v>
      </c>
      <c r="J12" s="2">
        <v>45321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4" t="s">
        <v>66</v>
      </c>
      <c r="G13" s="3" t="s">
        <v>60</v>
      </c>
      <c r="H13" t="s">
        <v>59</v>
      </c>
      <c r="I13" s="2">
        <v>45321</v>
      </c>
      <c r="J13" s="2">
        <v>45321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46</v>
      </c>
      <c r="F14" s="4" t="s">
        <v>67</v>
      </c>
      <c r="G14" s="3" t="s">
        <v>60</v>
      </c>
      <c r="H14" t="s">
        <v>59</v>
      </c>
      <c r="I14" s="2">
        <v>45321</v>
      </c>
      <c r="J14" s="2">
        <v>45321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47</v>
      </c>
      <c r="F15" s="4" t="s">
        <v>68</v>
      </c>
      <c r="G15" s="3" t="s">
        <v>60</v>
      </c>
      <c r="H15" t="s">
        <v>59</v>
      </c>
      <c r="I15" s="2">
        <v>45321</v>
      </c>
      <c r="J15" s="2">
        <v>45321</v>
      </c>
    </row>
    <row r="16" spans="1:11" x14ac:dyDescent="0.25">
      <c r="A16">
        <v>2023</v>
      </c>
      <c r="B16" s="2">
        <v>45200</v>
      </c>
      <c r="C16" s="2">
        <v>45291</v>
      </c>
      <c r="D16" t="s">
        <v>37</v>
      </c>
      <c r="E16" t="s">
        <v>48</v>
      </c>
      <c r="F16" s="4" t="s">
        <v>69</v>
      </c>
      <c r="G16" s="3" t="s">
        <v>60</v>
      </c>
      <c r="H16" t="s">
        <v>59</v>
      </c>
      <c r="I16" s="2">
        <v>45321</v>
      </c>
      <c r="J16" s="2">
        <v>45321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49</v>
      </c>
      <c r="F17" s="4" t="s">
        <v>70</v>
      </c>
      <c r="G17" s="3" t="s">
        <v>60</v>
      </c>
      <c r="H17" t="s">
        <v>59</v>
      </c>
      <c r="I17" s="2">
        <v>45321</v>
      </c>
      <c r="J17" s="2">
        <v>45321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50</v>
      </c>
      <c r="F18" s="4" t="s">
        <v>71</v>
      </c>
      <c r="G18" s="3" t="s">
        <v>60</v>
      </c>
      <c r="H18" t="s">
        <v>59</v>
      </c>
      <c r="I18" s="2">
        <v>45321</v>
      </c>
      <c r="J18" s="2">
        <v>45321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51</v>
      </c>
      <c r="F19" s="4" t="s">
        <v>72</v>
      </c>
      <c r="G19" s="3" t="s">
        <v>60</v>
      </c>
      <c r="H19" t="s">
        <v>59</v>
      </c>
      <c r="I19" s="2">
        <v>45321</v>
      </c>
      <c r="J19" s="2">
        <v>45321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52</v>
      </c>
      <c r="F20" s="4" t="s">
        <v>73</v>
      </c>
      <c r="G20" s="3" t="s">
        <v>60</v>
      </c>
      <c r="H20" t="s">
        <v>59</v>
      </c>
      <c r="I20" s="2">
        <v>45321</v>
      </c>
      <c r="J20" s="2">
        <v>45321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53</v>
      </c>
      <c r="F21" s="4" t="s">
        <v>75</v>
      </c>
      <c r="G21" s="3" t="s">
        <v>60</v>
      </c>
      <c r="H21" t="s">
        <v>59</v>
      </c>
      <c r="I21" s="2">
        <v>45321</v>
      </c>
      <c r="J21" s="2">
        <v>45321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54</v>
      </c>
      <c r="F22" s="4" t="s">
        <v>76</v>
      </c>
      <c r="G22" s="3" t="s">
        <v>60</v>
      </c>
      <c r="H22" t="s">
        <v>59</v>
      </c>
      <c r="I22" s="2">
        <v>45321</v>
      </c>
      <c r="J22" s="2">
        <v>45321</v>
      </c>
    </row>
    <row r="23" spans="1:10" x14ac:dyDescent="0.25">
      <c r="A23">
        <v>2023</v>
      </c>
      <c r="B23" s="2">
        <v>45200</v>
      </c>
      <c r="C23" s="2">
        <v>45291</v>
      </c>
      <c r="D23" t="s">
        <v>38</v>
      </c>
      <c r="E23" t="s">
        <v>55</v>
      </c>
      <c r="F23" s="4" t="s">
        <v>77</v>
      </c>
      <c r="G23" s="3" t="s">
        <v>60</v>
      </c>
      <c r="H23" t="s">
        <v>59</v>
      </c>
      <c r="I23" s="2">
        <v>45321</v>
      </c>
      <c r="J23" s="2">
        <v>45321</v>
      </c>
    </row>
    <row r="24" spans="1:10" x14ac:dyDescent="0.25">
      <c r="A24">
        <v>2023</v>
      </c>
      <c r="B24" s="2">
        <v>45200</v>
      </c>
      <c r="C24" s="2">
        <v>45291</v>
      </c>
      <c r="D24" t="s">
        <v>39</v>
      </c>
      <c r="E24" t="s">
        <v>56</v>
      </c>
      <c r="F24" s="4" t="s">
        <v>74</v>
      </c>
      <c r="G24" s="3" t="s">
        <v>60</v>
      </c>
      <c r="H24" t="s">
        <v>59</v>
      </c>
      <c r="I24" s="2">
        <v>45321</v>
      </c>
      <c r="J24" s="2">
        <v>45321</v>
      </c>
    </row>
    <row r="25" spans="1:10" x14ac:dyDescent="0.25">
      <c r="A25">
        <v>2023</v>
      </c>
      <c r="B25" s="2">
        <v>45200</v>
      </c>
      <c r="C25" s="2">
        <v>45291</v>
      </c>
      <c r="D25" t="s">
        <v>39</v>
      </c>
      <c r="E25" t="s">
        <v>57</v>
      </c>
      <c r="F25" s="4" t="s">
        <v>78</v>
      </c>
      <c r="G25" s="3" t="s">
        <v>60</v>
      </c>
      <c r="H25" t="s">
        <v>59</v>
      </c>
      <c r="I25" s="2">
        <v>45321</v>
      </c>
      <c r="J25" s="2">
        <v>45321</v>
      </c>
    </row>
    <row r="26" spans="1:10" x14ac:dyDescent="0.25">
      <c r="A26">
        <v>2023</v>
      </c>
      <c r="B26" s="2">
        <v>45200</v>
      </c>
      <c r="C26" s="2">
        <v>45291</v>
      </c>
      <c r="D26" t="s">
        <v>39</v>
      </c>
      <c r="E26" t="s">
        <v>58</v>
      </c>
      <c r="F26" s="4" t="s">
        <v>79</v>
      </c>
      <c r="G26" s="3" t="s">
        <v>60</v>
      </c>
      <c r="H26" t="s">
        <v>59</v>
      </c>
      <c r="I26" s="2">
        <v>45321</v>
      </c>
      <c r="J26" s="2">
        <v>45321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6" xr:uid="{00000000-0002-0000-0000-000000000000}">
      <formula1>Hidden_13</formula1>
    </dataValidation>
  </dataValidations>
  <hyperlinks>
    <hyperlink ref="G8" r:id="rId1" location="obligaciones" xr:uid="{00000000-0004-0000-0000-000000000000}"/>
    <hyperlink ref="G9:G26" r:id="rId2" location="obligaciones" display="https://consultapublicamx.plataformadetransparencia.org.mx/vut-web/faces/view/consultaPublica.xhtml#obligaciones" xr:uid="{00000000-0004-0000-0000-000001000000}"/>
    <hyperlink ref="F11" r:id="rId3" xr:uid="{00000000-0004-0000-0000-000002000000}"/>
    <hyperlink ref="F12" r:id="rId4" xr:uid="{00000000-0004-0000-0000-000003000000}"/>
    <hyperlink ref="F13" r:id="rId5" xr:uid="{00000000-0004-0000-0000-000004000000}"/>
    <hyperlink ref="F14" r:id="rId6" xr:uid="{00000000-0004-0000-0000-000005000000}"/>
    <hyperlink ref="F15" r:id="rId7" xr:uid="{00000000-0004-0000-0000-000006000000}"/>
    <hyperlink ref="F16" r:id="rId8" xr:uid="{00000000-0004-0000-0000-000007000000}"/>
    <hyperlink ref="F17" r:id="rId9" xr:uid="{00000000-0004-0000-0000-000008000000}"/>
    <hyperlink ref="F18" display="https://documentosarmonizacioncontable.sinaloa.gob.mx/Archivos/Multimedia/2023_Cuarto_INSTITUTO%20MUNICIPAL%20DE%20CULTURA,%20TURISMO%20Y%20ARTE%20MAZATLAN_Estado%20anal%c3%adtico%20del%20ejercicio%20del%20presupuesto%20de%20egresos%20(Administrativa)-226" xr:uid="{00000000-0004-0000-0000-000009000000}"/>
    <hyperlink ref="F19" display="https://documentosarmonizacioncontable.sinaloa.gob.mx/Archivos/Multimedia/2023_Cuarto_INSTITUTO%20MUNICIPAL%20DE%20CULTURA,%20TURISMO%20Y%20ARTE%20MAZATLAN_Estado%20anal%c3%adtico%20del%20ejercicio%20del%20presupuesto%20de%20egresos%20(Econ%c3%b3mica%20y%" xr:uid="{00000000-0004-0000-0000-00000A000000}"/>
    <hyperlink ref="F20" display="https://documentosarmonizacioncontable.sinaloa.gob.mx/Archivos/Multimedia/2023_Cuarto_INSTITUTO%20MUNICIPAL%20DE%20CULTURA,%20TURISMO%20Y%20ARTE%20MAZATLAN_Estado%20anal%c3%adtico%20del%20ejercicio%20del%20presupuesto%20de%20egresos%20(por%20objeto%20del%" xr:uid="{00000000-0004-0000-0000-00000B000000}"/>
    <hyperlink ref="F21" display="https://documentosarmonizacioncontable.sinaloa.gob.mx/Archivos/Multimedia/2023_Cuarto_INSTITUTO%20MUNICIPAL%20DE%20CULTURA,%20TURISMO%20Y%20ARTE%20MAZATLAN_Estado%20anal%c3%adtico%20del%20ejercicio%20del%20presupuesto%20de%20egresos%20(Funcional-program%c" xr:uid="{00000000-0004-0000-0000-00000C000000}"/>
    <hyperlink ref="F22" r:id="rId10" xr:uid="{00000000-0004-0000-0000-00000D000000}"/>
    <hyperlink ref="F23" r:id="rId11" xr:uid="{00000000-0004-0000-0000-00000E000000}"/>
    <hyperlink ref="F25" r:id="rId12" xr:uid="{00000000-0004-0000-0000-00000F000000}"/>
    <hyperlink ref="F26" r:id="rId13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2021-05-14T17:55:17Z</dcterms:created>
  <dcterms:modified xsi:type="dcterms:W3CDTF">2024-06-06T16:49:41Z</dcterms:modified>
</cp:coreProperties>
</file>