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F7AE3D45-F3E6-4372-A817-F8CBF939E1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<sst xmlns="http://schemas.openxmlformats.org/spreadsheetml/2006/main" count="90" uniqueCount="74">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</sst>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43556</v>
      </c>
      <c r="C8" s="4">
        <v>43646</v>
      </c>
      <c r="J8" t="s">
        <v>59</v>
      </c>
      <c r="S8" s="4">
        <v>43676</v>
      </c>
      <c r="T8" s="4">
        <v>43676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2019-01-30T21:16:14Z</dcterms:created>
  <dcterms:modified xsi:type="dcterms:W3CDTF">2019-08-16T18:53:35Z</dcterms:modified>
</cp:coreProperties>
</file>