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TERCER PERIODO\"/>
    </mc:Choice>
  </mc:AlternateContent>
  <xr:revisionPtr revIDLastSave="0" documentId="8_{722D75D9-50F9-4093-B8EB-B2D882454C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<sst xmlns="http://schemas.openxmlformats.org/spreadsheetml/2006/main" count="340" uniqueCount="149">
  <si>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</si>
  <si>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</si>
  <si>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</si>
  <si>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</si>
  <si>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</si>
  <si>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</si>
  <si>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</si>
  <si>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</si>
  <si>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</si>
  <si>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</si>
  <si>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</si>
  <si>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</si>
  <si>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</si>
  <si>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</si>
  <si>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</si>
  <si>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</si>
  <si>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</si>
  <si>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</si>
  <si>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</si>
  <si>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</si>
  <si>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</si>
  <si>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</si>
  <si>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</si>
  <si>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</si>
  <si>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</si>
  <si>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</si>
  <si>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</si>
  <si>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</si>
  <si>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</si>
  <si>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</si>
  <si>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</si>
  <si>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</si>
  <si>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</si>
  <si>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</si>
  <si>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</si>
  <si>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</si>
  <si>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</si>
  <si>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</si>
  <si>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</si>
  <si>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</si>
  <si>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</si>
  <si>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</si>
  <si>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</si>
  <si>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</si>
  <si>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</si>
  <si>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</si>
  <si>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</si>
  <si>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</si>
  <si>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</si>
  <si>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</si>
  <si>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</si>
  <si>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</si>
  <si>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</si>
  <si>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https://drive.google.com/open?id=1pQzEDIlM7f4_VkubYzNwuqf4S50JUtMs</t>
  </si>
  <si>
    <t>https://drive.google.com/open?id=1SZjdkVVkTgayeS0Ny123ZMx6SEq9oLLI</t>
  </si>
  <si>
    <t>UNIDAD DE TRANSPARENCIA</t>
  </si>
  <si>
    <t>SE DEJA EN BLANCO EL CRITERIO 7, EN VIRTUD DE QUE LA COMISION NO DICTO RESOLUCION AL NO PRESENTARSE RECURSO.</t>
  </si>
  <si>
    <t>https://drive.google.com/open?id=1YxKPYEz2zZsMRa57ySNjcP63lrfUBEz0</t>
  </si>
  <si>
    <t>https://drive.google.com/open?id=1h8AgRWf9qmKcy5_MaeagNo6IwsFjCp98</t>
  </si>
  <si>
    <t>https://drive.google.com/open?id=1uj2eKEWWSwBqVYwwoFx3adp1FFY4ybJZ</t>
  </si>
  <si>
    <t>https://drive.google.com/open?id=1z6cOqEZZE9_pJM5UjhIcLVOg9_WUr5D1</t>
  </si>
  <si>
    <t>https://drive.google.com/open?id=1MKNMUZ-rudKHSwPNq8TRKQEzJks2tOJn</t>
  </si>
  <si>
    <t>https://drive.google.com/open?id=1iG6X1ZgMdBHViKVca0Tc85XvQT-cSma3</t>
  </si>
  <si>
    <t>https://drive.google.com/open?id=1skAgrqseWC8oqu5V-Ead4LgWY58PzccS</t>
  </si>
  <si>
    <t>https://drive.google.com/open?id=1qvvIx-UWMXRpvCfpu3W9JdgAnmd6_enB</t>
  </si>
  <si>
    <t>https://drive.google.com/open?id=1CUgMrvECxyiX7t07kNr0hF9rfuelGZp-</t>
  </si>
  <si>
    <t>https://drive.google.com/open?id=1sBIycQK65uqE_MlbHk7GNoYx5FABkGWo</t>
  </si>
  <si>
    <t>https://drive.google.com/open?id=1jXmnCRCIDqqdVoDWz8KybMTZ_u0H4Osv</t>
  </si>
  <si>
    <t>https://drive.google.com/open?id=1kqWd6q5nbZYmUTnazC5hycfqMpgJkR5J</t>
  </si>
  <si>
    <t>https://drive.google.com/open?id=1ydLJOM1MnsDTvgHHO3gEEgIdJz5ntErY</t>
  </si>
  <si>
    <t>https://drive.google.com/open?id=1_LwgnPjqexhvRaLQOPICr9k1gkpZ4iEB</t>
  </si>
  <si>
    <t>https://drive.google.com/open?id=1nBtgyZjQbDBA6n57vbAhNhttyjZ0goSA</t>
  </si>
  <si>
    <t>https://drive.google.com/open?id=1fCwnWK9XKa_QJ-WajdxyC1Dry5OKWfnC</t>
  </si>
  <si>
    <t>https://drive.google.com/open?id=1LRz8qVPA3ZW3stBTuitf0xyimNFSz1Fb</t>
  </si>
  <si>
    <t>https://drive.google.com/open?id=1CXf-yNbOZOfJfFjziS-6eTIsDjSu8cY1</t>
  </si>
  <si>
    <t>https://drive.google.com/open?id=10Dz3jowCOZdOhZTKLLe5yXkK8xhs23yB</t>
  </si>
  <si>
    <t>https://drive.google.com/open?id=15_ugmEAPrVMIHe0QuzwNVlrErcjHgGG7</t>
  </si>
  <si>
    <t>https://drive.google.com/open?id=1N3A71TiinBnvrRhkkuHpwbKoldiN1cXO</t>
  </si>
  <si>
    <t>https://drive.google.com/open?id=1aPAalvt294iUxgYDkBCIsYVvwct14GSa</t>
  </si>
  <si>
    <t>https://drive.google.com/open?id=1GettRWbGVlJA1vkX5weMPt2TQrBIOR2Z</t>
  </si>
  <si>
    <t>https://drive.google.com/open?id=1tI3QdxKUXo-gdz25O2MKIqcTKyrTBX9_</t>
  </si>
  <si>
    <t>https://drive.google.com/open?id=1oIfyowRwAN29u288dIc46pvQsQIvr3zq</t>
  </si>
  <si>
    <t>https://drive.google.com/open?id=1ZZh3yHmwESwAY5n8IbmA8vdbYA5vD_Qw</t>
  </si>
  <si>
    <t>https://drive.google.com/open?id=1UgUU1BoaCBwjFzzdvIfFbFK_bpLJiXhB</t>
  </si>
  <si>
    <t>https://drive.google.com/open?id=1GODBemYfkzyjDz7eFdNADPL2iHqfhG84</t>
  </si>
  <si>
    <t>https://drive.google.com/open?id=1PLy8vFlZdpVaymapte2eQrDFmK8_75oI</t>
  </si>
  <si>
    <t>https://drive.google.com/open?id=1wk5BF_xadwXhUL7FpO60LdqfR11qx8x7</t>
  </si>
  <si>
    <t>https://drive.google.com/open?id=192AKC91PK6GGaUihyMVa7H6m07lcomIv</t>
  </si>
  <si>
    <t>https://drive.google.com/open?id=1Gj3Jc-LBhVDmXAMeVWNypsKSlqatSQCo</t>
  </si>
  <si>
    <t>https://drive.google.com/open?id=15JAj2dHtrL8ezh5UJtCF4ZDWCEZThNZM</t>
  </si>
  <si>
    <t>https://drive.google.com/open?id=1nit9jCuwyRRiV_y9DHuZ_go_BYbp68hr</t>
  </si>
  <si>
    <t>https://drive.google.com/open?id=1-5si__oThSkuUCvHrC6yT7oRpOrdYILs</t>
  </si>
  <si>
    <t>https://drive.google.com/open?id=1CdGpIO3PLb0luwlkPdS4FER6idSV5sIn</t>
  </si>
  <si>
    <t>https://drive.google.com/open?id=1trL96lKnbn4A4d_niTlnvffIrwAO5gnk</t>
  </si>
  <si>
    <t>https://drive.google.com/open?id=1Hv3nabpV636EcUgXxovGH4_gKMNlg3mw</t>
  </si>
  <si>
    <t>https://drive.google.com/open?id=1O-8EAce3aGqqtAJEwkiJRo6g2ww1GDAX</t>
  </si>
  <si>
    <t>https://drive.google.com/open?id=1hxQIlLWA9Zo2s3LDHtyIGU_uOcXnxPAJ</t>
  </si>
  <si>
    <t>https://drive.google.com/open?id=1upFIj4P9C1g6CzCI9mWc4yVuzXDmMPk2</t>
  </si>
  <si>
    <t>https://drive.google.com/open?id=1QhV50EAoJDCITqNdenIjcqEf-j5cJgIs</t>
  </si>
  <si>
    <t>https://drive.google.com/open?id=1KjwLHi_Af7kpIDmmQva4JsZVJBiHfW0L</t>
  </si>
  <si>
    <t>https://drive.google.com/open?id=1EINQg98Xs7UKwbxbNTqBDRQIM0yVNycz</t>
  </si>
  <si>
    <t>https://drive.google.com/open?id=1ej3KbXU1YAlfNnqYwAto01KAKByw2UU1</t>
  </si>
  <si>
    <t>https://drive.google.com/open?id=1xdcZrElrg3latqa31pXEX2jyeMyUyi1H</t>
  </si>
  <si>
    <t>https://drive.google.com/open?id=13rZDOp04fhRQQPMEuWr1XWgZiwI5ukRm</t>
  </si>
  <si>
    <t>https://drive.google.com/open?id=10uKggG0opglJgBUA0Cnsw2FFOuhpcr6l</t>
  </si>
  <si>
    <t>https://drive.google.com/open?id=1-d2aEe7gkLiAthVnPzooGB0gIel5BD_k</t>
  </si>
  <si>
    <t>https://drive.google.com/open?id=1nZl1XN8bNJThjsBkesX51fw_ETBgxLWv</t>
  </si>
  <si>
    <t>https://drive.google.com/open?id=1ZP8Z2CtzZvkuRwkpHY5Wp1TE89GRGJhc</t>
  </si>
  <si>
    <t>https://drive.google.com/open?id=1RjIml4EwUvhfj89LswjyIco1sgY4S8iu</t>
  </si>
  <si>
    <t>https://drive.google.com/open?id=1CQHdGn9wvLI-bWJldhBDImh8zhyifMLC</t>
  </si>
  <si>
    <t>https://drive.google.com/open?id=18kSFBL-BX4L-kIqlPnqkwpdVCsiQ4lO4</t>
  </si>
  <si>
    <t>https://drive.google.com/open?id=1_8GQkyaPSC4aqsXmaVcRfzDJvH3SnJpl</t>
  </si>
  <si>
    <t>https://drive.google.com/open?id=1GV-2uvPiy31srUiYc4rfRlsBWkuCweE5</t>
  </si>
  <si>
    <t>https://drive.google.com/open?id=1K8UfbQJonV883xkGlOVFe-shMDNZKl4v</t>
  </si>
  <si>
    <t>https://drive.google.com/open?id=11aqigBaLX46d1SinGxCOfJfJbyi5ohHl</t>
  </si>
  <si>
    <t>https://drive.google.com/open?id=1OeiZERcuhUsB-uhcHchMDr4eDwXPi-4J</t>
  </si>
  <si>
    <t>https://drive.google.com/open?id=1zDCfBN-gzpm7TGyqnWXXTHXJJEWYcdek</t>
  </si>
  <si>
    <t>https://drive.google.com/open?id=1QiFXrSOldxqSLcSaDdlf2RYJGLvVy8bk</t>
  </si>
  <si>
    <t>https://drive.google.com/open?id=1TpPSqOrxZIsoZymzoEyWz0KpteCQoWBI</t>
  </si>
  <si>
    <t>https://drive.google.com/open?id=1zpWF4sULHM3xSNSA4ifUitkPdNHbKigr</t>
  </si>
  <si>
    <t>https://drive.google.com/open?id=1esY2mYDMdkVqCKXEAo8nOs4ZRYeTZVSh</t>
  </si>
  <si>
    <t>https://drive.google.com/open?id=1_jNvGhY5fL6HqmQZ13gqfeCmZXgqHgGA</t>
  </si>
  <si>
    <t>https://drive.google.com/open?id=1eJPMGuLwhYwNBytVBKSvpiWc4YlyshxN</t>
  </si>
  <si>
    <t>https://drive.google.com/open?id=1JTDNR_uHc_Wlew8FZhYY-IFwfacjEf_Z</t>
  </si>
  <si>
    <t>https://drive.google.com/open?id=13VwkUeheJlO8xv8X9Wv9wwzXgCcr45LM</t>
  </si>
  <si>
    <t>https://drive.google.com/open?id=1Je0m5z-5Jht3mDODRTwWWkU3Udk2nNk2</t>
  </si>
  <si>
    <t>https://drive.google.com/open?id=1OaEaz5lzEpphuG55J8XXfz_Fa4NWkQk_</t>
  </si>
  <si>
    <t>https://drive.google.com/open?id=1Po5j4y6D1kR945t9ucu-d-hPGcCqhAbn</t>
  </si>
  <si>
    <t>https://drive.google.com/open?id=1xExxXUyc5n7Px20bFI-er5ZLILlcfXA9</t>
  </si>
  <si>
    <t>https://drive.google.com/open?id=1ejeH0fYGz94NylQYaZRLfHTee4DrP2mD</t>
  </si>
  <si>
    <t>https://drive.google.com/open?id=1iiOYV4q69UlFSlNs4OhVw1FwNNKhHgCK</t>
  </si>
  <si>
    <t>https://drive.google.com/open?id=1wiBOmPOKGjkL1NCtzGzlsS02akOTRc2-</t>
  </si>
  <si>
    <t>https://drive.google.com/open?id=16JzAkR_1Y0H0wEjGcHbAdM0U0HjN1OCd</t>
  </si>
  <si>
    <t>https://drive.google.com/open?id=1oUt4hxXpEzsQizQKnsMgKvjZXhisXHfD</t>
  </si>
  <si>
    <t>https://drive.google.com/open?id=1Rpku0wDAFlll8f-PAPOAEWbkZRQ-DK8O</t>
  </si>
  <si>
    <t>https://drive.google.com/open?id=1hVghxRvkMYby0XdjtYsoTmgorKcOEVDF</t>
  </si>
  <si>
    <t>https://drive.google.com/open?id=1qY_QNKwoNgfBfMxtrLGOlZalAHz6C7uj</t>
  </si>
  <si>
    <t>https://drive.google.com/open?id=1tvCWnuGgGxni_fTLNy4d_g38nfInJwMg</t>
  </si>
  <si>
    <t>https://drive.google.com/open?id=1Dm_IkrPyIHPKVfbc2BzpnfoKQDhcEA5B</t>
  </si>
  <si>
    <t>https://drive.google.com/open?id=1ZR4dwxc640qCC3TGiCupV2633qTvIP8f</t>
  </si>
  <si>
    <t>https://drive.google.com/open?id=12kMEOgIHIgFuUPEDG26FBVHOzMdBSXKi</t>
  </si>
  <si>
    <t>https://drive.google.com/open?id=1Dyy3Gz2RJWx7uU3EJpLOKM7JFvIOsEo9</t>
  </si>
  <si>
    <t>https://drive.google.com/open?id=14GxGgwh8B-Y3sreiS7aX1m1KPJZlCfYc</t>
  </si>
  <si>
    <t>https://drive.google.com/open?id=197nQxlURuKfGGYd3_5GI2zJz53nIqXNT</t>
  </si>
  <si>
    <t>https://drive.google.com/open?id=1vnx86tcsC4l9tE9D2UjaG9dlJwg2drXX</t>
  </si>
  <si>
    <t>https://drive.google.com/open?id=1qwCge1qYIXUYYb80DxoG5y3VXzRIZEOe</t>
  </si>
  <si>
    <t>https://drive.google.com/open?id=1kIgI76h9Wrt8i3k6GKFG2e-_1FIP7DW6</t>
  </si>
  <si>
    <t>https://drive.google.com/open?id=1RGnndL1XKQmF3yq1jFWKs1ZNmq6e1oZz</t>
  </si>
  <si>
    <t>https://drive.google.com/open?id=1zTR_bIcVKZyG-pNDW9L16Tigu1Cb1BOR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</si>
</sst>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3" fillId="0" borderId="0" xfId="1" applyBorder="1" applyAlignment="1">
      <alignment horizontal="left"/>
    </xf>
    <xf numFmtId="0" fontId="0" fillId="3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tI3QdxKUXo-gdz25O2MKIqcTKyrTBX9_" TargetMode="External"/><Relationship Id="rId18" Type="http://schemas.openxmlformats.org/officeDocument/2006/relationships/hyperlink" Target="https://drive.google.com/open?id=1nit9jCuwyRRiV_y9DHuZ_go_BYbp68hr" TargetMode="External"/><Relationship Id="rId26" Type="http://schemas.openxmlformats.org/officeDocument/2006/relationships/hyperlink" Target="https://drive.google.com/open?id=1nZl1XN8bNJThjsBkesX51fw_ETBgxLWv" TargetMode="External"/><Relationship Id="rId39" Type="http://schemas.openxmlformats.org/officeDocument/2006/relationships/hyperlink" Target="https://drive.google.com/open?id=13VwkUeheJlO8xv8X9Wv9wwzXgCcr45LM" TargetMode="External"/><Relationship Id="rId3" Type="http://schemas.openxmlformats.org/officeDocument/2006/relationships/hyperlink" Target="https://drive.google.com/open?id=1z6cOqEZZE9_pJM5UjhIcLVOg9_WUr5D1" TargetMode="External"/><Relationship Id="rId21" Type="http://schemas.openxmlformats.org/officeDocument/2006/relationships/hyperlink" Target="https://drive.google.com/open?id=1hxQIlLWA9Zo2s3LDHtyIGU_uOcXnxPAJ" TargetMode="External"/><Relationship Id="rId34" Type="http://schemas.openxmlformats.org/officeDocument/2006/relationships/hyperlink" Target="https://drive.google.com/open?id=11aqigBaLX46d1SinGxCOfJfJbyi5ohHl" TargetMode="External"/><Relationship Id="rId42" Type="http://schemas.openxmlformats.org/officeDocument/2006/relationships/hyperlink" Target="https://drive.google.com/open?id=1iiOYV4q69UlFSlNs4OhVw1FwNNKhHgCK" TargetMode="External"/><Relationship Id="rId47" Type="http://schemas.openxmlformats.org/officeDocument/2006/relationships/hyperlink" Target="https://drive.google.com/open?id=12kMEOgIHIgFuUPEDG26FBVHOzMdBSXKi" TargetMode="External"/><Relationship Id="rId50" Type="http://schemas.openxmlformats.org/officeDocument/2006/relationships/hyperlink" Target="https://drive.google.com/open?id=1pQzEDIlM7f4_VkubYzNwuqf4S50JUtMs" TargetMode="External"/><Relationship Id="rId7" Type="http://schemas.openxmlformats.org/officeDocument/2006/relationships/hyperlink" Target="https://drive.google.com/open?id=1kqWd6q5nbZYmUTnazC5hycfqMpgJkR5J" TargetMode="External"/><Relationship Id="rId12" Type="http://schemas.openxmlformats.org/officeDocument/2006/relationships/hyperlink" Target="https://drive.google.com/open?id=1aPAalvt294iUxgYDkBCIsYVvwct14GSa" TargetMode="External"/><Relationship Id="rId17" Type="http://schemas.openxmlformats.org/officeDocument/2006/relationships/hyperlink" Target="https://drive.google.com/open?id=1Gj3Jc-LBhVDmXAMeVWNypsKSlqatSQCo" TargetMode="External"/><Relationship Id="rId25" Type="http://schemas.openxmlformats.org/officeDocument/2006/relationships/hyperlink" Target="https://drive.google.com/open?id=10uKggG0opglJgBUA0Cnsw2FFOuhpcr6l" TargetMode="External"/><Relationship Id="rId33" Type="http://schemas.openxmlformats.org/officeDocument/2006/relationships/hyperlink" Target="https://drive.google.com/open?id=1RGnndL1XKQmF3yq1jFWKs1ZNmq6e1oZz" TargetMode="External"/><Relationship Id="rId38" Type="http://schemas.openxmlformats.org/officeDocument/2006/relationships/hyperlink" Target="https://drive.google.com/open?id=1eJPMGuLwhYwNBytVBKSvpiWc4YlyshxN" TargetMode="External"/><Relationship Id="rId46" Type="http://schemas.openxmlformats.org/officeDocument/2006/relationships/hyperlink" Target="https://drive.google.com/open?id=1Dm_IkrPyIHPKVfbc2BzpnfoKQDhcEA5B" TargetMode="External"/><Relationship Id="rId2" Type="http://schemas.openxmlformats.org/officeDocument/2006/relationships/hyperlink" Target="https://drive.google.com/open?id=1h8AgRWf9qmKcy5_MaeagNo6IwsFjCp98" TargetMode="External"/><Relationship Id="rId16" Type="http://schemas.openxmlformats.org/officeDocument/2006/relationships/hyperlink" Target="https://drive.google.com/open?id=1wk5BF_xadwXhUL7FpO60LdqfR11qx8x7" TargetMode="External"/><Relationship Id="rId20" Type="http://schemas.openxmlformats.org/officeDocument/2006/relationships/hyperlink" Target="https://drive.google.com/open?id=1Hv3nabpV636EcUgXxovGH4_gKMNlg3mw" TargetMode="External"/><Relationship Id="rId29" Type="http://schemas.openxmlformats.org/officeDocument/2006/relationships/hyperlink" Target="https://drive.google.com/open?id=1GV-2uvPiy31srUiYc4rfRlsBWkuCweE5" TargetMode="External"/><Relationship Id="rId41" Type="http://schemas.openxmlformats.org/officeDocument/2006/relationships/hyperlink" Target="https://drive.google.com/open?id=1xExxXUyc5n7Px20bFI-er5ZLILlcfXA9" TargetMode="External"/><Relationship Id="rId1" Type="http://schemas.openxmlformats.org/officeDocument/2006/relationships/hyperlink" Target="https://drive.google.com/open?id=1SZjdkVVkTgayeS0Ny123ZMx6SEq9oLLI" TargetMode="External"/><Relationship Id="rId6" Type="http://schemas.openxmlformats.org/officeDocument/2006/relationships/hyperlink" Target="https://drive.google.com/open?id=1sBIycQK65uqE_MlbHk7GNoYx5FABkGWo" TargetMode="External"/><Relationship Id="rId11" Type="http://schemas.openxmlformats.org/officeDocument/2006/relationships/hyperlink" Target="https://drive.google.com/open?id=15_ugmEAPrVMIHe0QuzwNVlrErcjHgGG7" TargetMode="External"/><Relationship Id="rId24" Type="http://schemas.openxmlformats.org/officeDocument/2006/relationships/hyperlink" Target="https://drive.google.com/open?id=1xdcZrElrg3latqa31pXEX2jyeMyUyi1H" TargetMode="External"/><Relationship Id="rId32" Type="http://schemas.openxmlformats.org/officeDocument/2006/relationships/hyperlink" Target="https://drive.google.com/open?id=1-d2aEe7gkLiAthVnPzooGB0gIel5BD_k" TargetMode="External"/><Relationship Id="rId37" Type="http://schemas.openxmlformats.org/officeDocument/2006/relationships/hyperlink" Target="https://drive.google.com/open?id=1esY2mYDMdkVqCKXEAo8nOs4ZRYeTZVSh" TargetMode="External"/><Relationship Id="rId40" Type="http://schemas.openxmlformats.org/officeDocument/2006/relationships/hyperlink" Target="https://drive.google.com/open?id=1OaEaz5lzEpphuG55J8XXfz_Fa4NWkQk_" TargetMode="External"/><Relationship Id="rId45" Type="http://schemas.openxmlformats.org/officeDocument/2006/relationships/hyperlink" Target="https://drive.google.com/open?id=1qY_QNKwoNgfBfMxtrLGOlZalAHz6C7uj" TargetMode="External"/><Relationship Id="rId5" Type="http://schemas.openxmlformats.org/officeDocument/2006/relationships/hyperlink" Target="https://drive.google.com/open?id=1qvvIx-UWMXRpvCfpu3W9JdgAnmd6_enB" TargetMode="External"/><Relationship Id="rId15" Type="http://schemas.openxmlformats.org/officeDocument/2006/relationships/hyperlink" Target="https://drive.google.com/open?id=1GODBemYfkzyjDz7eFdNADPL2iHqfhG84" TargetMode="External"/><Relationship Id="rId23" Type="http://schemas.openxmlformats.org/officeDocument/2006/relationships/hyperlink" Target="https://drive.google.com/open?id=1EINQg98Xs7UKwbxbNTqBDRQIM0yVNycz" TargetMode="External"/><Relationship Id="rId28" Type="http://schemas.openxmlformats.org/officeDocument/2006/relationships/hyperlink" Target="https://drive.google.com/open?id=18kSFBL-BX4L-kIqlPnqkwpdVCsiQ4lO4" TargetMode="External"/><Relationship Id="rId36" Type="http://schemas.openxmlformats.org/officeDocument/2006/relationships/hyperlink" Target="https://drive.google.com/open?id=1TpPSqOrxZIsoZymzoEyWz0KpteCQoWBI" TargetMode="External"/><Relationship Id="rId49" Type="http://schemas.openxmlformats.org/officeDocument/2006/relationships/hyperlink" Target="https://drive.google.com/open?id=1kIgI76h9Wrt8i3k6GKFG2e-_1FIP7DW6" TargetMode="External"/><Relationship Id="rId10" Type="http://schemas.openxmlformats.org/officeDocument/2006/relationships/hyperlink" Target="https://drive.google.com/open?id=1CXf-yNbOZOfJfFjziS-6eTIsDjSu8cY1" TargetMode="External"/><Relationship Id="rId19" Type="http://schemas.openxmlformats.org/officeDocument/2006/relationships/hyperlink" Target="https://drive.google.com/open?id=1CdGpIO3PLb0luwlkPdS4FER6idSV5sIn" TargetMode="External"/><Relationship Id="rId31" Type="http://schemas.openxmlformats.org/officeDocument/2006/relationships/hyperlink" Target="https://drive.google.com/open?id=14GxGgwh8B-Y3sreiS7aX1m1KPJZlCfYc" TargetMode="External"/><Relationship Id="rId44" Type="http://schemas.openxmlformats.org/officeDocument/2006/relationships/hyperlink" Target="https://drive.google.com/open?id=1Rpku0wDAFlll8f-PAPOAEWbkZRQ-DK8O" TargetMode="External"/><Relationship Id="rId4" Type="http://schemas.openxmlformats.org/officeDocument/2006/relationships/hyperlink" Target="https://drive.google.com/open?id=1iG6X1ZgMdBHViKVca0Tc85XvQT-cSma3" TargetMode="External"/><Relationship Id="rId9" Type="http://schemas.openxmlformats.org/officeDocument/2006/relationships/hyperlink" Target="https://drive.google.com/open?id=1fCwnWK9XKa_QJ-WajdxyC1Dry5OKWfnC" TargetMode="External"/><Relationship Id="rId14" Type="http://schemas.openxmlformats.org/officeDocument/2006/relationships/hyperlink" Target="https://drive.google.com/open?id=1ZZh3yHmwESwAY5n8IbmA8vdbYA5vD_Qw" TargetMode="External"/><Relationship Id="rId22" Type="http://schemas.openxmlformats.org/officeDocument/2006/relationships/hyperlink" Target="https://drive.google.com/open?id=1QhV50EAoJDCITqNdenIjcqEf-j5cJgIs" TargetMode="External"/><Relationship Id="rId27" Type="http://schemas.openxmlformats.org/officeDocument/2006/relationships/hyperlink" Target="https://drive.google.com/open?id=1RjIml4EwUvhfj89LswjyIco1sgY4S8iu" TargetMode="External"/><Relationship Id="rId30" Type="http://schemas.openxmlformats.org/officeDocument/2006/relationships/hyperlink" Target="https://drive.google.com/open?id=1zTR_bIcVKZyG-pNDW9L16Tigu1Cb1BOR" TargetMode="External"/><Relationship Id="rId35" Type="http://schemas.openxmlformats.org/officeDocument/2006/relationships/hyperlink" Target="https://drive.google.com/open?id=1zDCfBN-gzpm7TGyqnWXXTHXJJEWYcdek" TargetMode="External"/><Relationship Id="rId43" Type="http://schemas.openxmlformats.org/officeDocument/2006/relationships/hyperlink" Target="https://drive.google.com/open?id=16JzAkR_1Y0H0wEjGcHbAdM0U0HjN1OCd" TargetMode="External"/><Relationship Id="rId48" Type="http://schemas.openxmlformats.org/officeDocument/2006/relationships/hyperlink" Target="https://drive.google.com/open?id=1vnx86tcsC4l9tE9D2UjaG9dlJwg2drXX" TargetMode="External"/><Relationship Id="rId8" Type="http://schemas.openxmlformats.org/officeDocument/2006/relationships/hyperlink" Target="https://drive.google.com/open?id=1_LwgnPjqexhvRaLQOPICr9k1gkpZ4i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33" workbookViewId="0">
      <selection activeCell="J57" sqref="J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43647</v>
      </c>
      <c r="C8" s="6">
        <v>43738</v>
      </c>
      <c r="D8" s="5" t="s">
        <v>45</v>
      </c>
      <c r="E8" s="5" t="s">
        <v>51</v>
      </c>
      <c r="F8" s="7" t="s">
        <v>53</v>
      </c>
      <c r="G8" s="8" t="s">
        <v>54</v>
      </c>
      <c r="H8" s="5"/>
      <c r="I8" s="5" t="s">
        <v>55</v>
      </c>
      <c r="J8" s="6">
        <v>43739</v>
      </c>
      <c r="K8" s="6">
        <v>43739</v>
      </c>
      <c r="L8" t="s">
        <v>56</v>
      </c>
    </row>
    <row r="9" spans="1:12" x14ac:dyDescent="0.25">
      <c r="A9" s="5">
        <v>2019</v>
      </c>
      <c r="B9" s="6">
        <v>43647</v>
      </c>
      <c r="C9" s="6">
        <v>43738</v>
      </c>
      <c r="D9" s="5" t="s">
        <v>45</v>
      </c>
      <c r="E9" s="5" t="s">
        <v>46</v>
      </c>
      <c r="F9" s="7" t="s">
        <v>57</v>
      </c>
      <c r="G9" s="8" t="s">
        <v>58</v>
      </c>
      <c r="H9" s="5"/>
      <c r="I9" s="5" t="s">
        <v>55</v>
      </c>
      <c r="J9" s="6">
        <v>43739</v>
      </c>
      <c r="K9" s="6">
        <v>43739</v>
      </c>
      <c r="L9" t="s">
        <v>56</v>
      </c>
    </row>
    <row r="10" spans="1:12" x14ac:dyDescent="0.25">
      <c r="A10" s="5">
        <v>2019</v>
      </c>
      <c r="B10" s="6">
        <v>43647</v>
      </c>
      <c r="C10" s="6">
        <v>43738</v>
      </c>
      <c r="D10" s="5" t="s">
        <v>45</v>
      </c>
      <c r="E10" s="5" t="s">
        <v>46</v>
      </c>
      <c r="F10" s="7" t="s">
        <v>59</v>
      </c>
      <c r="G10" s="8" t="s">
        <v>60</v>
      </c>
      <c r="H10" s="5"/>
      <c r="I10" s="5" t="s">
        <v>55</v>
      </c>
      <c r="J10" s="6">
        <v>43739</v>
      </c>
      <c r="K10" s="6">
        <v>43739</v>
      </c>
      <c r="L10" t="s">
        <v>56</v>
      </c>
    </row>
    <row r="11" spans="1:12" x14ac:dyDescent="0.25">
      <c r="A11" s="5">
        <v>2019</v>
      </c>
      <c r="B11" s="6">
        <v>43647</v>
      </c>
      <c r="C11" s="6">
        <v>43738</v>
      </c>
      <c r="D11" s="5" t="s">
        <v>45</v>
      </c>
      <c r="E11" s="5" t="s">
        <v>46</v>
      </c>
      <c r="F11" s="7" t="s">
        <v>61</v>
      </c>
      <c r="G11" s="8" t="s">
        <v>62</v>
      </c>
      <c r="H11" s="5"/>
      <c r="I11" s="5" t="s">
        <v>55</v>
      </c>
      <c r="J11" s="6">
        <v>43739</v>
      </c>
      <c r="K11" s="6">
        <v>43739</v>
      </c>
      <c r="L11" t="s">
        <v>56</v>
      </c>
    </row>
    <row r="12" spans="1:12" x14ac:dyDescent="0.25">
      <c r="A12" s="5">
        <v>2019</v>
      </c>
      <c r="B12" s="6">
        <v>43647</v>
      </c>
      <c r="C12" s="6">
        <v>43738</v>
      </c>
      <c r="D12" s="5" t="s">
        <v>45</v>
      </c>
      <c r="E12" s="5" t="s">
        <v>46</v>
      </c>
      <c r="F12" s="7" t="s">
        <v>63</v>
      </c>
      <c r="G12" s="8" t="s">
        <v>64</v>
      </c>
      <c r="H12" s="5"/>
      <c r="I12" s="5" t="s">
        <v>55</v>
      </c>
      <c r="J12" s="6">
        <v>43739</v>
      </c>
      <c r="K12" s="6">
        <v>43739</v>
      </c>
      <c r="L12" t="s">
        <v>56</v>
      </c>
    </row>
    <row r="13" spans="1:12" x14ac:dyDescent="0.25">
      <c r="A13" s="5">
        <v>2019</v>
      </c>
      <c r="B13" s="6">
        <v>43647</v>
      </c>
      <c r="C13" s="6">
        <v>43738</v>
      </c>
      <c r="D13" s="5" t="s">
        <v>45</v>
      </c>
      <c r="E13" s="5" t="s">
        <v>46</v>
      </c>
      <c r="F13" s="7" t="s">
        <v>65</v>
      </c>
      <c r="G13" s="8" t="s">
        <v>66</v>
      </c>
      <c r="H13" s="5"/>
      <c r="I13" s="5" t="s">
        <v>55</v>
      </c>
      <c r="J13" s="6">
        <v>43739</v>
      </c>
      <c r="K13" s="6">
        <v>43739</v>
      </c>
      <c r="L13" t="s">
        <v>56</v>
      </c>
    </row>
    <row r="14" spans="1:12" x14ac:dyDescent="0.25">
      <c r="A14" s="5">
        <v>2019</v>
      </c>
      <c r="B14" s="6">
        <v>43647</v>
      </c>
      <c r="C14" s="6">
        <v>43738</v>
      </c>
      <c r="D14" s="5" t="s">
        <v>45</v>
      </c>
      <c r="E14" s="5" t="s">
        <v>46</v>
      </c>
      <c r="F14" s="7" t="s">
        <v>67</v>
      </c>
      <c r="G14" s="8" t="s">
        <v>68</v>
      </c>
      <c r="H14" s="5"/>
      <c r="I14" s="5" t="s">
        <v>55</v>
      </c>
      <c r="J14" s="6">
        <v>43739</v>
      </c>
      <c r="K14" s="6">
        <v>43739</v>
      </c>
      <c r="L14" t="s">
        <v>56</v>
      </c>
    </row>
    <row r="15" spans="1:12" x14ac:dyDescent="0.25">
      <c r="A15" s="5">
        <v>2019</v>
      </c>
      <c r="B15" s="6">
        <v>43647</v>
      </c>
      <c r="C15" s="6">
        <v>43738</v>
      </c>
      <c r="D15" s="5" t="s">
        <v>45</v>
      </c>
      <c r="E15" s="5" t="s">
        <v>46</v>
      </c>
      <c r="F15" s="7" t="s">
        <v>69</v>
      </c>
      <c r="G15" s="8" t="s">
        <v>70</v>
      </c>
      <c r="H15" s="5"/>
      <c r="I15" s="5" t="s">
        <v>55</v>
      </c>
      <c r="J15" s="6">
        <v>43739</v>
      </c>
      <c r="K15" s="6">
        <v>43739</v>
      </c>
      <c r="L15" t="s">
        <v>56</v>
      </c>
    </row>
    <row r="16" spans="1:12" x14ac:dyDescent="0.25">
      <c r="A16" s="5">
        <v>2019</v>
      </c>
      <c r="B16" s="6">
        <v>43647</v>
      </c>
      <c r="C16" s="6">
        <v>43738</v>
      </c>
      <c r="D16" s="5" t="s">
        <v>45</v>
      </c>
      <c r="E16" s="5" t="s">
        <v>46</v>
      </c>
      <c r="F16" s="7" t="s">
        <v>71</v>
      </c>
      <c r="G16" s="8" t="s">
        <v>72</v>
      </c>
      <c r="H16" s="5"/>
      <c r="I16" s="5" t="s">
        <v>55</v>
      </c>
      <c r="J16" s="6">
        <v>43739</v>
      </c>
      <c r="K16" s="6">
        <v>43739</v>
      </c>
      <c r="L16" t="s">
        <v>56</v>
      </c>
    </row>
    <row r="17" spans="1:12" x14ac:dyDescent="0.25">
      <c r="A17" s="5">
        <v>2019</v>
      </c>
      <c r="B17" s="6">
        <v>43647</v>
      </c>
      <c r="C17" s="6">
        <v>43738</v>
      </c>
      <c r="D17" s="5" t="s">
        <v>45</v>
      </c>
      <c r="E17" s="5" t="s">
        <v>46</v>
      </c>
      <c r="F17" s="7" t="s">
        <v>73</v>
      </c>
      <c r="G17" s="8" t="s">
        <v>74</v>
      </c>
      <c r="H17" s="5"/>
      <c r="I17" s="5" t="s">
        <v>55</v>
      </c>
      <c r="J17" s="6">
        <v>43739</v>
      </c>
      <c r="K17" s="6">
        <v>43739</v>
      </c>
      <c r="L17" t="s">
        <v>56</v>
      </c>
    </row>
    <row r="18" spans="1:12" x14ac:dyDescent="0.25">
      <c r="A18" s="5">
        <v>2019</v>
      </c>
      <c r="B18" s="6">
        <v>43647</v>
      </c>
      <c r="C18" s="6">
        <v>43738</v>
      </c>
      <c r="D18" s="5" t="s">
        <v>45</v>
      </c>
      <c r="E18" s="5" t="s">
        <v>46</v>
      </c>
      <c r="F18" s="7" t="s">
        <v>75</v>
      </c>
      <c r="G18" s="8" t="s">
        <v>76</v>
      </c>
      <c r="H18" s="5"/>
      <c r="I18" s="5" t="s">
        <v>55</v>
      </c>
      <c r="J18" s="6">
        <v>43739</v>
      </c>
      <c r="K18" s="6">
        <v>43739</v>
      </c>
      <c r="L18" t="s">
        <v>56</v>
      </c>
    </row>
    <row r="19" spans="1:12" x14ac:dyDescent="0.25">
      <c r="A19" s="5">
        <v>2019</v>
      </c>
      <c r="B19" s="6">
        <v>43647</v>
      </c>
      <c r="C19" s="6">
        <v>43738</v>
      </c>
      <c r="D19" s="5" t="s">
        <v>45</v>
      </c>
      <c r="E19" s="5" t="s">
        <v>46</v>
      </c>
      <c r="F19" s="7" t="s">
        <v>77</v>
      </c>
      <c r="G19" s="8" t="s">
        <v>78</v>
      </c>
      <c r="H19" s="5"/>
      <c r="I19" s="5" t="s">
        <v>55</v>
      </c>
      <c r="J19" s="6">
        <v>43739</v>
      </c>
      <c r="K19" s="6">
        <v>43739</v>
      </c>
      <c r="L19" t="s">
        <v>56</v>
      </c>
    </row>
    <row r="20" spans="1:12" x14ac:dyDescent="0.25">
      <c r="A20" s="5">
        <v>2019</v>
      </c>
      <c r="B20" s="6">
        <v>43647</v>
      </c>
      <c r="C20" s="6">
        <v>43738</v>
      </c>
      <c r="D20" s="5" t="s">
        <v>45</v>
      </c>
      <c r="E20" s="5" t="s">
        <v>46</v>
      </c>
      <c r="F20" s="7" t="s">
        <v>79</v>
      </c>
      <c r="G20" s="8" t="s">
        <v>80</v>
      </c>
      <c r="H20" s="5"/>
      <c r="I20" s="5" t="s">
        <v>55</v>
      </c>
      <c r="J20" s="6">
        <v>43739</v>
      </c>
      <c r="K20" s="6">
        <v>43739</v>
      </c>
      <c r="L20" t="s">
        <v>56</v>
      </c>
    </row>
    <row r="21" spans="1:12" x14ac:dyDescent="0.25">
      <c r="A21" s="5">
        <v>2019</v>
      </c>
      <c r="B21" s="6">
        <v>43647</v>
      </c>
      <c r="C21" s="6">
        <v>43738</v>
      </c>
      <c r="D21" s="5" t="s">
        <v>45</v>
      </c>
      <c r="E21" s="5" t="s">
        <v>46</v>
      </c>
      <c r="F21" s="7" t="s">
        <v>81</v>
      </c>
      <c r="G21" s="8" t="s">
        <v>82</v>
      </c>
      <c r="H21" s="5"/>
      <c r="I21" s="5" t="s">
        <v>55</v>
      </c>
      <c r="J21" s="6">
        <v>43739</v>
      </c>
      <c r="K21" s="6">
        <v>43739</v>
      </c>
      <c r="L21" t="s">
        <v>56</v>
      </c>
    </row>
    <row r="22" spans="1:12" x14ac:dyDescent="0.25">
      <c r="A22" s="5">
        <v>2019</v>
      </c>
      <c r="B22" s="6">
        <v>43647</v>
      </c>
      <c r="C22" s="6">
        <v>43738</v>
      </c>
      <c r="D22" s="5" t="s">
        <v>45</v>
      </c>
      <c r="E22" s="5" t="s">
        <v>46</v>
      </c>
      <c r="F22" s="7" t="s">
        <v>83</v>
      </c>
      <c r="G22" s="8" t="s">
        <v>84</v>
      </c>
      <c r="H22" s="5"/>
      <c r="I22" s="5" t="s">
        <v>55</v>
      </c>
      <c r="J22" s="6">
        <v>43739</v>
      </c>
      <c r="K22" s="6">
        <v>43739</v>
      </c>
      <c r="L22" t="s">
        <v>56</v>
      </c>
    </row>
    <row r="23" spans="1:12" x14ac:dyDescent="0.25">
      <c r="A23" s="5">
        <v>2019</v>
      </c>
      <c r="B23" s="6">
        <v>43647</v>
      </c>
      <c r="C23" s="6">
        <v>43738</v>
      </c>
      <c r="D23" s="5" t="s">
        <v>45</v>
      </c>
      <c r="E23" s="5" t="s">
        <v>46</v>
      </c>
      <c r="F23" s="7" t="s">
        <v>85</v>
      </c>
      <c r="G23" s="8" t="s">
        <v>86</v>
      </c>
      <c r="H23" s="5"/>
      <c r="I23" s="5" t="s">
        <v>55</v>
      </c>
      <c r="J23" s="6">
        <v>43739</v>
      </c>
      <c r="K23" s="6">
        <v>43739</v>
      </c>
      <c r="L23" t="s">
        <v>56</v>
      </c>
    </row>
    <row r="24" spans="1:12" x14ac:dyDescent="0.25">
      <c r="A24" s="5">
        <v>2019</v>
      </c>
      <c r="B24" s="6">
        <v>43647</v>
      </c>
      <c r="C24" s="6">
        <v>43738</v>
      </c>
      <c r="D24" s="5" t="s">
        <v>45</v>
      </c>
      <c r="E24" s="5" t="s">
        <v>46</v>
      </c>
      <c r="F24" s="7" t="s">
        <v>87</v>
      </c>
      <c r="G24" s="8" t="s">
        <v>88</v>
      </c>
      <c r="H24" s="5"/>
      <c r="I24" s="5" t="s">
        <v>55</v>
      </c>
      <c r="J24" s="6">
        <v>43739</v>
      </c>
      <c r="K24" s="6">
        <v>43739</v>
      </c>
      <c r="L24" t="s">
        <v>56</v>
      </c>
    </row>
    <row r="25" spans="1:12" x14ac:dyDescent="0.25">
      <c r="A25" s="5">
        <v>2019</v>
      </c>
      <c r="B25" s="6">
        <v>43647</v>
      </c>
      <c r="C25" s="6">
        <v>43738</v>
      </c>
      <c r="D25" s="5" t="s">
        <v>45</v>
      </c>
      <c r="E25" s="5" t="s">
        <v>46</v>
      </c>
      <c r="F25" s="7" t="s">
        <v>89</v>
      </c>
      <c r="G25" s="8" t="s">
        <v>90</v>
      </c>
      <c r="H25" s="5"/>
      <c r="I25" s="5" t="s">
        <v>55</v>
      </c>
      <c r="J25" s="6">
        <v>43739</v>
      </c>
      <c r="K25" s="6">
        <v>43739</v>
      </c>
      <c r="L25" t="s">
        <v>56</v>
      </c>
    </row>
    <row r="26" spans="1:12" x14ac:dyDescent="0.25">
      <c r="A26" s="5">
        <v>2019</v>
      </c>
      <c r="B26" s="6">
        <v>43647</v>
      </c>
      <c r="C26" s="6">
        <v>43738</v>
      </c>
      <c r="D26" s="5" t="s">
        <v>45</v>
      </c>
      <c r="E26" s="5" t="s">
        <v>46</v>
      </c>
      <c r="F26" s="7" t="s">
        <v>91</v>
      </c>
      <c r="G26" s="8" t="s">
        <v>92</v>
      </c>
      <c r="H26" s="5"/>
      <c r="I26" s="5" t="s">
        <v>55</v>
      </c>
      <c r="J26" s="6">
        <v>43739</v>
      </c>
      <c r="K26" s="6">
        <v>43739</v>
      </c>
      <c r="L26" t="s">
        <v>56</v>
      </c>
    </row>
    <row r="27" spans="1:12" x14ac:dyDescent="0.25">
      <c r="A27" s="5">
        <v>2019</v>
      </c>
      <c r="B27" s="6">
        <v>43647</v>
      </c>
      <c r="C27" s="6">
        <v>43738</v>
      </c>
      <c r="D27" s="5" t="s">
        <v>45</v>
      </c>
      <c r="E27" s="5" t="s">
        <v>46</v>
      </c>
      <c r="F27" s="7" t="s">
        <v>93</v>
      </c>
      <c r="G27" s="8" t="s">
        <v>94</v>
      </c>
      <c r="H27" s="5"/>
      <c r="I27" s="5" t="s">
        <v>55</v>
      </c>
      <c r="J27" s="6">
        <v>43739</v>
      </c>
      <c r="K27" s="6">
        <v>43739</v>
      </c>
      <c r="L27" t="s">
        <v>56</v>
      </c>
    </row>
    <row r="28" spans="1:12" x14ac:dyDescent="0.25">
      <c r="A28" s="5">
        <v>2019</v>
      </c>
      <c r="B28" s="6">
        <v>43647</v>
      </c>
      <c r="C28" s="6">
        <v>43738</v>
      </c>
      <c r="D28" s="5" t="s">
        <v>45</v>
      </c>
      <c r="E28" s="5" t="s">
        <v>46</v>
      </c>
      <c r="F28" s="7" t="s">
        <v>95</v>
      </c>
      <c r="G28" s="8" t="s">
        <v>96</v>
      </c>
      <c r="H28" s="5"/>
      <c r="I28" s="5" t="s">
        <v>55</v>
      </c>
      <c r="J28" s="6">
        <v>43739</v>
      </c>
      <c r="K28" s="6">
        <v>43739</v>
      </c>
      <c r="L28" t="s">
        <v>56</v>
      </c>
    </row>
    <row r="29" spans="1:12" x14ac:dyDescent="0.25">
      <c r="A29" s="5">
        <v>2019</v>
      </c>
      <c r="B29" s="6">
        <v>43647</v>
      </c>
      <c r="C29" s="6">
        <v>43738</v>
      </c>
      <c r="D29" s="5" t="s">
        <v>45</v>
      </c>
      <c r="E29" s="5" t="s">
        <v>46</v>
      </c>
      <c r="F29" s="7" t="s">
        <v>97</v>
      </c>
      <c r="G29" s="8" t="s">
        <v>98</v>
      </c>
      <c r="H29" s="5"/>
      <c r="I29" s="5" t="s">
        <v>55</v>
      </c>
      <c r="J29" s="6">
        <v>43739</v>
      </c>
      <c r="K29" s="6">
        <v>43739</v>
      </c>
      <c r="L29" t="s">
        <v>56</v>
      </c>
    </row>
    <row r="30" spans="1:12" x14ac:dyDescent="0.25">
      <c r="A30" s="5">
        <v>2019</v>
      </c>
      <c r="B30" s="6">
        <v>43647</v>
      </c>
      <c r="C30" s="6">
        <v>43738</v>
      </c>
      <c r="D30" s="5" t="s">
        <v>45</v>
      </c>
      <c r="E30" s="5" t="s">
        <v>46</v>
      </c>
      <c r="F30" s="7" t="s">
        <v>99</v>
      </c>
      <c r="G30" s="8" t="s">
        <v>100</v>
      </c>
      <c r="H30" s="5"/>
      <c r="I30" s="5" t="s">
        <v>55</v>
      </c>
      <c r="J30" s="6">
        <v>43739</v>
      </c>
      <c r="K30" s="6">
        <v>43739</v>
      </c>
      <c r="L30" t="s">
        <v>56</v>
      </c>
    </row>
    <row r="31" spans="1:12" x14ac:dyDescent="0.25">
      <c r="A31" s="5">
        <v>2019</v>
      </c>
      <c r="B31" s="6">
        <v>43647</v>
      </c>
      <c r="C31" s="6">
        <v>43738</v>
      </c>
      <c r="D31" s="5" t="s">
        <v>45</v>
      </c>
      <c r="E31" s="5" t="s">
        <v>46</v>
      </c>
      <c r="F31" s="7" t="s">
        <v>101</v>
      </c>
      <c r="G31" s="8" t="s">
        <v>102</v>
      </c>
      <c r="H31" s="5"/>
      <c r="I31" s="5" t="s">
        <v>55</v>
      </c>
      <c r="J31" s="6">
        <v>43739</v>
      </c>
      <c r="K31" s="6">
        <v>43739</v>
      </c>
      <c r="L31" t="s">
        <v>56</v>
      </c>
    </row>
    <row r="32" spans="1:12" x14ac:dyDescent="0.25">
      <c r="A32" s="5">
        <v>2019</v>
      </c>
      <c r="B32" s="6">
        <v>43647</v>
      </c>
      <c r="C32" s="6">
        <v>43738</v>
      </c>
      <c r="D32" s="5" t="s">
        <v>45</v>
      </c>
      <c r="E32" s="5" t="s">
        <v>46</v>
      </c>
      <c r="F32" s="7" t="s">
        <v>103</v>
      </c>
      <c r="G32" s="8" t="s">
        <v>104</v>
      </c>
      <c r="H32" s="5"/>
      <c r="I32" s="5" t="s">
        <v>55</v>
      </c>
      <c r="J32" s="6">
        <v>43739</v>
      </c>
      <c r="K32" s="6">
        <v>43739</v>
      </c>
      <c r="L32" t="s">
        <v>56</v>
      </c>
    </row>
    <row r="33" spans="1:12" x14ac:dyDescent="0.25">
      <c r="A33" s="5">
        <v>2019</v>
      </c>
      <c r="B33" s="6">
        <v>43647</v>
      </c>
      <c r="C33" s="6">
        <v>43738</v>
      </c>
      <c r="D33" s="5" t="s">
        <v>45</v>
      </c>
      <c r="E33" s="5" t="s">
        <v>46</v>
      </c>
      <c r="F33" s="7" t="s">
        <v>105</v>
      </c>
      <c r="G33" s="8" t="s">
        <v>106</v>
      </c>
      <c r="H33" s="5"/>
      <c r="I33" s="5" t="s">
        <v>55</v>
      </c>
      <c r="J33" s="6">
        <v>43739</v>
      </c>
      <c r="K33" s="6">
        <v>43739</v>
      </c>
      <c r="L33" t="s">
        <v>56</v>
      </c>
    </row>
    <row r="34" spans="1:12" x14ac:dyDescent="0.25">
      <c r="A34" s="5">
        <v>2019</v>
      </c>
      <c r="B34" s="6">
        <v>43647</v>
      </c>
      <c r="C34" s="6">
        <v>43738</v>
      </c>
      <c r="D34" s="5" t="s">
        <v>45</v>
      </c>
      <c r="E34" s="5" t="s">
        <v>46</v>
      </c>
      <c r="F34" s="7" t="s">
        <v>107</v>
      </c>
      <c r="G34" s="8" t="s">
        <v>108</v>
      </c>
      <c r="H34" s="5"/>
      <c r="I34" s="5" t="s">
        <v>55</v>
      </c>
      <c r="J34" s="6">
        <v>43739</v>
      </c>
      <c r="K34" s="6">
        <v>43739</v>
      </c>
      <c r="L34" t="s">
        <v>56</v>
      </c>
    </row>
    <row r="35" spans="1:12" x14ac:dyDescent="0.25">
      <c r="A35" s="5">
        <v>2019</v>
      </c>
      <c r="B35" s="6">
        <v>43647</v>
      </c>
      <c r="C35" s="6">
        <v>43738</v>
      </c>
      <c r="D35" s="5" t="s">
        <v>45</v>
      </c>
      <c r="E35" s="5" t="s">
        <v>46</v>
      </c>
      <c r="F35" s="7" t="s">
        <v>109</v>
      </c>
      <c r="G35" s="8" t="s">
        <v>110</v>
      </c>
      <c r="H35" s="5"/>
      <c r="I35" s="5" t="s">
        <v>55</v>
      </c>
      <c r="J35" s="6">
        <v>43739</v>
      </c>
      <c r="K35" s="6">
        <v>43739</v>
      </c>
      <c r="L35" t="s">
        <v>56</v>
      </c>
    </row>
    <row r="36" spans="1:12" x14ac:dyDescent="0.25">
      <c r="A36" s="5">
        <v>2019</v>
      </c>
      <c r="B36" s="6">
        <v>43647</v>
      </c>
      <c r="C36" s="6">
        <v>43738</v>
      </c>
      <c r="D36" s="5" t="s">
        <v>45</v>
      </c>
      <c r="E36" s="5" t="s">
        <v>46</v>
      </c>
      <c r="F36" s="7" t="s">
        <v>111</v>
      </c>
      <c r="G36" s="8" t="s">
        <v>112</v>
      </c>
      <c r="H36" s="5"/>
      <c r="I36" s="5" t="s">
        <v>55</v>
      </c>
      <c r="J36" s="6">
        <v>43739</v>
      </c>
      <c r="K36" s="6">
        <v>43739</v>
      </c>
      <c r="L36" t="s">
        <v>56</v>
      </c>
    </row>
    <row r="37" spans="1:12" x14ac:dyDescent="0.25">
      <c r="A37" s="5">
        <v>2019</v>
      </c>
      <c r="B37" s="6">
        <v>43647</v>
      </c>
      <c r="C37" s="6">
        <v>43738</v>
      </c>
      <c r="D37" s="5" t="s">
        <v>45</v>
      </c>
      <c r="E37" s="5" t="s">
        <v>46</v>
      </c>
      <c r="F37" s="7" t="s">
        <v>113</v>
      </c>
      <c r="G37" s="8" t="s">
        <v>114</v>
      </c>
      <c r="H37" s="5"/>
      <c r="I37" s="5" t="s">
        <v>55</v>
      </c>
      <c r="J37" s="6">
        <v>43739</v>
      </c>
      <c r="K37" s="6">
        <v>43739</v>
      </c>
      <c r="L37" t="s">
        <v>56</v>
      </c>
    </row>
    <row r="38" spans="1:12" x14ac:dyDescent="0.25">
      <c r="A38" s="5">
        <v>2019</v>
      </c>
      <c r="B38" s="6">
        <v>43647</v>
      </c>
      <c r="C38" s="6">
        <v>43738</v>
      </c>
      <c r="D38" s="5" t="s">
        <v>45</v>
      </c>
      <c r="E38" s="5" t="s">
        <v>46</v>
      </c>
      <c r="F38" s="7" t="s">
        <v>115</v>
      </c>
      <c r="G38" s="8" t="s">
        <v>116</v>
      </c>
      <c r="H38" s="5"/>
      <c r="I38" s="5" t="s">
        <v>55</v>
      </c>
      <c r="J38" s="6">
        <v>43739</v>
      </c>
      <c r="K38" s="6">
        <v>43739</v>
      </c>
      <c r="L38" t="s">
        <v>56</v>
      </c>
    </row>
    <row r="39" spans="1:12" x14ac:dyDescent="0.25">
      <c r="A39" s="5">
        <v>2019</v>
      </c>
      <c r="B39" s="6">
        <v>43647</v>
      </c>
      <c r="C39" s="6">
        <v>43738</v>
      </c>
      <c r="D39" s="5" t="s">
        <v>45</v>
      </c>
      <c r="E39" s="5" t="s">
        <v>46</v>
      </c>
      <c r="F39" s="7" t="s">
        <v>117</v>
      </c>
      <c r="G39" s="8" t="s">
        <v>118</v>
      </c>
      <c r="H39" s="5"/>
      <c r="I39" s="5" t="s">
        <v>55</v>
      </c>
      <c r="J39" s="6">
        <v>43739</v>
      </c>
      <c r="K39" s="6">
        <v>43739</v>
      </c>
      <c r="L39" t="s">
        <v>56</v>
      </c>
    </row>
    <row r="40" spans="1:12" x14ac:dyDescent="0.25">
      <c r="A40" s="5">
        <v>2019</v>
      </c>
      <c r="B40" s="6">
        <v>43647</v>
      </c>
      <c r="C40" s="6">
        <v>43738</v>
      </c>
      <c r="D40" s="5" t="s">
        <v>45</v>
      </c>
      <c r="E40" s="5" t="s">
        <v>46</v>
      </c>
      <c r="F40" s="7" t="s">
        <v>119</v>
      </c>
      <c r="G40" s="8" t="s">
        <v>120</v>
      </c>
      <c r="H40" s="5"/>
      <c r="I40" s="5" t="s">
        <v>55</v>
      </c>
      <c r="J40" s="6">
        <v>43739</v>
      </c>
      <c r="K40" s="6">
        <v>43739</v>
      </c>
      <c r="L40" t="s">
        <v>56</v>
      </c>
    </row>
    <row r="41" spans="1:12" x14ac:dyDescent="0.25">
      <c r="A41" s="5">
        <v>2019</v>
      </c>
      <c r="B41" s="6">
        <v>43647</v>
      </c>
      <c r="C41" s="6">
        <v>43738</v>
      </c>
      <c r="D41" s="5" t="s">
        <v>45</v>
      </c>
      <c r="E41" s="5" t="s">
        <v>46</v>
      </c>
      <c r="F41" s="7" t="s">
        <v>121</v>
      </c>
      <c r="G41" s="8" t="s">
        <v>122</v>
      </c>
      <c r="H41" s="5"/>
      <c r="I41" s="5" t="s">
        <v>55</v>
      </c>
      <c r="J41" s="6">
        <v>43739</v>
      </c>
      <c r="K41" s="6">
        <v>43739</v>
      </c>
      <c r="L41" t="s">
        <v>56</v>
      </c>
    </row>
    <row r="42" spans="1:12" x14ac:dyDescent="0.25">
      <c r="A42" s="5">
        <v>2019</v>
      </c>
      <c r="B42" s="6">
        <v>43647</v>
      </c>
      <c r="C42" s="6">
        <v>43738</v>
      </c>
      <c r="D42" s="5" t="s">
        <v>45</v>
      </c>
      <c r="E42" s="5" t="s">
        <v>46</v>
      </c>
      <c r="F42" s="7" t="s">
        <v>123</v>
      </c>
      <c r="G42" s="8" t="s">
        <v>124</v>
      </c>
      <c r="H42" s="5"/>
      <c r="I42" s="5" t="s">
        <v>55</v>
      </c>
      <c r="J42" s="6">
        <v>43739</v>
      </c>
      <c r="K42" s="6">
        <v>43739</v>
      </c>
      <c r="L42" t="s">
        <v>56</v>
      </c>
    </row>
    <row r="43" spans="1:12" x14ac:dyDescent="0.25">
      <c r="A43" s="5">
        <v>2019</v>
      </c>
      <c r="B43" s="6">
        <v>43647</v>
      </c>
      <c r="C43" s="6">
        <v>43738</v>
      </c>
      <c r="D43" s="5" t="s">
        <v>45</v>
      </c>
      <c r="E43" s="5" t="s">
        <v>46</v>
      </c>
      <c r="F43" s="7" t="s">
        <v>125</v>
      </c>
      <c r="G43" s="8" t="s">
        <v>126</v>
      </c>
      <c r="H43" s="5"/>
      <c r="I43" s="5" t="s">
        <v>55</v>
      </c>
      <c r="J43" s="6">
        <v>43739</v>
      </c>
      <c r="K43" s="6">
        <v>43739</v>
      </c>
      <c r="L43" t="s">
        <v>56</v>
      </c>
    </row>
    <row r="44" spans="1:12" x14ac:dyDescent="0.25">
      <c r="A44" s="5">
        <v>2019</v>
      </c>
      <c r="B44" s="6">
        <v>43647</v>
      </c>
      <c r="C44" s="6">
        <v>43738</v>
      </c>
      <c r="D44" s="5" t="s">
        <v>45</v>
      </c>
      <c r="E44" s="5" t="s">
        <v>46</v>
      </c>
      <c r="F44" s="7" t="s">
        <v>127</v>
      </c>
      <c r="G44" s="8" t="s">
        <v>128</v>
      </c>
      <c r="H44" s="9"/>
      <c r="I44" s="5" t="s">
        <v>55</v>
      </c>
      <c r="J44" s="6">
        <v>43739</v>
      </c>
      <c r="K44" s="6">
        <v>43739</v>
      </c>
      <c r="L44" t="s">
        <v>56</v>
      </c>
    </row>
    <row r="45" spans="1:12" x14ac:dyDescent="0.25">
      <c r="A45" s="5">
        <v>2019</v>
      </c>
      <c r="B45" s="6">
        <v>43647</v>
      </c>
      <c r="C45" s="6">
        <v>43738</v>
      </c>
      <c r="D45" s="5" t="s">
        <v>45</v>
      </c>
      <c r="E45" s="5" t="s">
        <v>46</v>
      </c>
      <c r="F45" s="7" t="s">
        <v>129</v>
      </c>
      <c r="G45" s="8" t="s">
        <v>130</v>
      </c>
      <c r="H45" s="5"/>
      <c r="I45" s="5" t="s">
        <v>55</v>
      </c>
      <c r="J45" s="6">
        <v>43739</v>
      </c>
      <c r="K45" s="6">
        <v>43739</v>
      </c>
      <c r="L45" t="s">
        <v>56</v>
      </c>
    </row>
    <row r="46" spans="1:12" x14ac:dyDescent="0.25">
      <c r="A46" s="5">
        <v>2019</v>
      </c>
      <c r="B46" s="6">
        <v>43647</v>
      </c>
      <c r="C46" s="6">
        <v>43738</v>
      </c>
      <c r="D46" s="5" t="s">
        <v>45</v>
      </c>
      <c r="E46" s="5" t="s">
        <v>51</v>
      </c>
      <c r="F46" s="7" t="s">
        <v>131</v>
      </c>
      <c r="G46" s="8" t="s">
        <v>132</v>
      </c>
      <c r="H46" s="5"/>
      <c r="I46" s="5" t="s">
        <v>55</v>
      </c>
      <c r="J46" s="6">
        <v>43739</v>
      </c>
      <c r="K46" s="6">
        <v>43739</v>
      </c>
      <c r="L46" t="s">
        <v>56</v>
      </c>
    </row>
    <row r="47" spans="1:12" x14ac:dyDescent="0.25">
      <c r="A47" s="5">
        <v>2019</v>
      </c>
      <c r="B47" s="6">
        <v>43647</v>
      </c>
      <c r="C47" s="6">
        <v>43738</v>
      </c>
      <c r="D47" s="5" t="s">
        <v>45</v>
      </c>
      <c r="E47" s="5" t="s">
        <v>46</v>
      </c>
      <c r="F47" s="7" t="s">
        <v>133</v>
      </c>
      <c r="G47" s="8" t="s">
        <v>134</v>
      </c>
      <c r="H47" s="5"/>
      <c r="I47" s="5" t="s">
        <v>55</v>
      </c>
      <c r="J47" s="6">
        <v>43739</v>
      </c>
      <c r="K47" s="6">
        <v>43739</v>
      </c>
      <c r="L47" t="s">
        <v>56</v>
      </c>
    </row>
    <row r="48" spans="1:12" x14ac:dyDescent="0.25">
      <c r="A48" s="5">
        <v>2019</v>
      </c>
      <c r="B48" s="6">
        <v>43647</v>
      </c>
      <c r="C48" s="6">
        <v>43738</v>
      </c>
      <c r="D48" s="5" t="s">
        <v>45</v>
      </c>
      <c r="E48" s="5" t="s">
        <v>46</v>
      </c>
      <c r="F48" s="7" t="s">
        <v>135</v>
      </c>
      <c r="G48" s="8" t="s">
        <v>136</v>
      </c>
      <c r="H48" s="5"/>
      <c r="I48" s="5" t="s">
        <v>55</v>
      </c>
      <c r="J48" s="6">
        <v>43739</v>
      </c>
      <c r="K48" s="6">
        <v>43739</v>
      </c>
      <c r="L48" t="s">
        <v>56</v>
      </c>
    </row>
    <row r="49" spans="1:12" x14ac:dyDescent="0.25">
      <c r="A49" s="5">
        <v>2019</v>
      </c>
      <c r="B49" s="6">
        <v>43647</v>
      </c>
      <c r="C49" s="6">
        <v>43738</v>
      </c>
      <c r="D49" s="5" t="s">
        <v>45</v>
      </c>
      <c r="E49" s="5" t="s">
        <v>46</v>
      </c>
      <c r="F49" s="7" t="s">
        <v>137</v>
      </c>
      <c r="G49" s="8" t="s">
        <v>138</v>
      </c>
      <c r="H49" s="5"/>
      <c r="I49" s="5" t="s">
        <v>55</v>
      </c>
      <c r="J49" s="6">
        <v>43739</v>
      </c>
      <c r="K49" s="6">
        <v>43739</v>
      </c>
      <c r="L49" t="s">
        <v>56</v>
      </c>
    </row>
    <row r="50" spans="1:12" x14ac:dyDescent="0.25">
      <c r="A50" s="5">
        <v>2019</v>
      </c>
      <c r="B50" s="6">
        <v>43647</v>
      </c>
      <c r="C50" s="6">
        <v>43738</v>
      </c>
      <c r="D50" s="5" t="s">
        <v>45</v>
      </c>
      <c r="E50" s="5" t="s">
        <v>46</v>
      </c>
      <c r="F50" s="7" t="s">
        <v>139</v>
      </c>
      <c r="G50" s="8" t="s">
        <v>140</v>
      </c>
      <c r="H50" s="5"/>
      <c r="I50" s="5" t="s">
        <v>55</v>
      </c>
      <c r="J50" s="6">
        <v>43739</v>
      </c>
      <c r="K50" s="6">
        <v>43739</v>
      </c>
      <c r="L50" t="s">
        <v>56</v>
      </c>
    </row>
    <row r="51" spans="1:12" x14ac:dyDescent="0.25">
      <c r="A51" s="5">
        <v>2019</v>
      </c>
      <c r="B51" s="6">
        <v>43647</v>
      </c>
      <c r="C51" s="6">
        <v>43738</v>
      </c>
      <c r="D51" s="5" t="s">
        <v>45</v>
      </c>
      <c r="E51" s="5" t="s">
        <v>46</v>
      </c>
      <c r="F51" s="7" t="s">
        <v>141</v>
      </c>
      <c r="G51" s="8" t="s">
        <v>142</v>
      </c>
      <c r="H51" s="5"/>
      <c r="I51" s="5" t="s">
        <v>55</v>
      </c>
      <c r="J51" s="6">
        <v>43739</v>
      </c>
      <c r="K51" s="6">
        <v>43739</v>
      </c>
      <c r="L51" t="s">
        <v>56</v>
      </c>
    </row>
    <row r="52" spans="1:12" x14ac:dyDescent="0.25">
      <c r="A52" s="5">
        <v>2019</v>
      </c>
      <c r="B52" s="6">
        <v>43647</v>
      </c>
      <c r="C52" s="6">
        <v>43738</v>
      </c>
      <c r="D52" s="5" t="s">
        <v>45</v>
      </c>
      <c r="E52" s="5" t="s">
        <v>51</v>
      </c>
      <c r="F52" s="7" t="s">
        <v>143</v>
      </c>
      <c r="G52" s="8" t="s">
        <v>144</v>
      </c>
      <c r="H52" s="5"/>
      <c r="I52" s="5" t="s">
        <v>55</v>
      </c>
      <c r="J52" s="6">
        <v>43739</v>
      </c>
      <c r="K52" s="6">
        <v>43739</v>
      </c>
      <c r="L52" t="s">
        <v>56</v>
      </c>
    </row>
    <row r="53" spans="1:12" x14ac:dyDescent="0.25">
      <c r="A53" s="5">
        <v>2019</v>
      </c>
      <c r="B53" s="6">
        <v>43647</v>
      </c>
      <c r="C53" s="6">
        <v>43738</v>
      </c>
      <c r="D53" s="5" t="s">
        <v>45</v>
      </c>
      <c r="E53" s="5" t="s">
        <v>46</v>
      </c>
      <c r="F53" s="7" t="s">
        <v>145</v>
      </c>
      <c r="G53" s="8" t="s">
        <v>146</v>
      </c>
      <c r="H53" s="5"/>
      <c r="I53" s="5" t="s">
        <v>55</v>
      </c>
      <c r="J53" s="6">
        <v>43739</v>
      </c>
      <c r="K53" s="6">
        <v>43739</v>
      </c>
      <c r="L53" t="s">
        <v>56</v>
      </c>
    </row>
    <row r="54" spans="1:12" x14ac:dyDescent="0.25">
      <c r="A54" s="5">
        <v>2019</v>
      </c>
      <c r="B54" s="6">
        <v>43647</v>
      </c>
      <c r="C54" s="6">
        <v>43738</v>
      </c>
      <c r="D54" s="5" t="s">
        <v>45</v>
      </c>
      <c r="E54" s="5" t="s">
        <v>46</v>
      </c>
      <c r="F54" s="7" t="s">
        <v>147</v>
      </c>
      <c r="G54" s="8" t="s">
        <v>148</v>
      </c>
      <c r="H54" s="5"/>
      <c r="I54" s="5" t="s">
        <v>55</v>
      </c>
      <c r="J54" s="6">
        <v>43739</v>
      </c>
      <c r="K54" s="6">
        <v>43739</v>
      </c>
      <c r="L54" t="s">
        <v>56</v>
      </c>
    </row>
    <row r="55" spans="1:12" x14ac:dyDescent="0.25">
      <c r="A55" s="5"/>
      <c r="B55" s="6"/>
      <c r="C55" s="6"/>
      <c r="D55" s="5"/>
      <c r="E55" s="5"/>
      <c r="F55" s="7"/>
      <c r="G55" s="7"/>
      <c r="I55" s="5"/>
      <c r="J55" s="6"/>
      <c r="K55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6:D201 D8:D54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G8" r:id="rId1" xr:uid="{9E9F8314-139D-41E0-B663-638CF548BEEF}"/>
    <hyperlink ref="G9" r:id="rId2" xr:uid="{2F843CF5-26DE-49A7-8C12-06EB362007DE}"/>
    <hyperlink ref="G10" r:id="rId3" xr:uid="{92298194-33AE-4F9F-A7AC-E8BC930AC291}"/>
    <hyperlink ref="G11" r:id="rId4" xr:uid="{205DEF4C-1DAC-486D-9DA5-3AE30EE85772}"/>
    <hyperlink ref="G12" r:id="rId5" xr:uid="{BF3FA30B-1EAF-4525-A6B2-EB6AC2413F4A}"/>
    <hyperlink ref="G13" r:id="rId6" xr:uid="{51F047A7-1366-40B2-A9C9-E5A955D302AF}"/>
    <hyperlink ref="G14" r:id="rId7" xr:uid="{F501E280-AB23-4672-91C7-EB5E38B14EFA}"/>
    <hyperlink ref="G15" r:id="rId8" xr:uid="{8796C7CC-DBDB-4BE2-B30E-04E793DCB796}"/>
    <hyperlink ref="G16" r:id="rId9" xr:uid="{F9DA1ECE-BBCE-458D-942A-56152E17135D}"/>
    <hyperlink ref="G17" r:id="rId10" xr:uid="{805AA1AE-9B96-47A3-A428-A4F054289A32}"/>
    <hyperlink ref="G18" r:id="rId11" xr:uid="{9720E4C2-D70D-4720-AA64-93D2C1621294}"/>
    <hyperlink ref="G19" r:id="rId12" xr:uid="{7F9A58EE-0C4F-44C2-9148-95238391555A}"/>
    <hyperlink ref="G20" r:id="rId13" xr:uid="{E6077244-B7E2-4B4F-AE21-E9F11D5FFA15}"/>
    <hyperlink ref="G21" r:id="rId14" xr:uid="{406AD4D7-213B-437B-BCCD-1D9B60D17D83}"/>
    <hyperlink ref="G22" r:id="rId15" xr:uid="{CBE4D519-3E25-4F7A-8314-C1F55517C208}"/>
    <hyperlink ref="G23" r:id="rId16" xr:uid="{12385689-E0EE-4691-9F90-3E2C5210A50C}"/>
    <hyperlink ref="G24" r:id="rId17" xr:uid="{3E13CFE7-C9BD-439F-A628-406AC36B3255}"/>
    <hyperlink ref="G25" r:id="rId18" xr:uid="{2DF855B5-5038-4AED-80DC-E8962AE27EE9}"/>
    <hyperlink ref="G26" r:id="rId19" xr:uid="{D9818FA8-5A9C-45DB-A89C-D943265EE4DE}"/>
    <hyperlink ref="G27" r:id="rId20" xr:uid="{CFC551D1-D949-475D-A372-EF6D7711D202}"/>
    <hyperlink ref="G28" r:id="rId21" xr:uid="{FC38247F-B856-48C3-AF8A-245E027A1612}"/>
    <hyperlink ref="G29" r:id="rId22" xr:uid="{49EACDEE-19D4-42FA-A5D6-12ADB94EE82E}"/>
    <hyperlink ref="G30" r:id="rId23" xr:uid="{55581603-F5FA-4B71-9546-1C54714B87EA}"/>
    <hyperlink ref="G31" r:id="rId24" xr:uid="{C98DC0A1-87C7-43D3-A2F6-546C8047B649}"/>
    <hyperlink ref="G32" r:id="rId25" xr:uid="{4A9B2C5B-D277-4FCB-8F33-5939B75F3BF5}"/>
    <hyperlink ref="G33" r:id="rId26" xr:uid="{C326EDCE-6539-47A9-A0C2-B2E0D4D15CE1}"/>
    <hyperlink ref="G34" r:id="rId27" xr:uid="{D704E10B-831F-4466-A2EE-631ACAB8FB8A}"/>
    <hyperlink ref="G35" r:id="rId28" xr:uid="{446E699C-36E0-4883-97C8-46668FE3D646}"/>
    <hyperlink ref="G36" r:id="rId29" xr:uid="{E753504B-CF01-412F-8BAF-2A1E52A1D182}"/>
    <hyperlink ref="G54" r:id="rId30" xr:uid="{87657AAA-8E3F-47FE-AFA0-18CD7FC53223}"/>
    <hyperlink ref="G51" r:id="rId31" xr:uid="{2620FC5C-D815-46AB-B9B4-DB7269A41CEC}"/>
    <hyperlink ref="F33" r:id="rId32" xr:uid="{5B8961AB-FE62-4EEE-B058-3854962157FB}"/>
    <hyperlink ref="F54" r:id="rId33" xr:uid="{0CA3CCD1-7A73-43A8-89EE-888D486577BC}"/>
    <hyperlink ref="G37" r:id="rId34" xr:uid="{75A97D52-3329-411A-ABAC-B02CF4F48E0C}"/>
    <hyperlink ref="G38" r:id="rId35" xr:uid="{EE6F7D8F-6005-4829-AC1B-E575FA3DA96E}"/>
    <hyperlink ref="G39" r:id="rId36" xr:uid="{484F65E2-2A1C-4533-BF24-9BA582C7C13A}"/>
    <hyperlink ref="G40" r:id="rId37" xr:uid="{01A36D3A-7C3A-4F08-A1BB-0B6FE0C543FE}"/>
    <hyperlink ref="G41" r:id="rId38" xr:uid="{CF8D72EA-9854-47A2-AF28-D87E92521E34}"/>
    <hyperlink ref="G42" r:id="rId39" xr:uid="{03A56805-62AC-4F1E-A664-4D470386835B}"/>
    <hyperlink ref="G43" r:id="rId40" xr:uid="{7829CBEF-3251-4489-8D05-030DD4D31CFF}"/>
    <hyperlink ref="G44" r:id="rId41" xr:uid="{C1809CAE-451C-4FFA-B1DA-E2EABB2C0248}"/>
    <hyperlink ref="G45" r:id="rId42" xr:uid="{18BA5DAE-EDBE-4334-A630-85ECC445EBA1}"/>
    <hyperlink ref="G46" r:id="rId43" xr:uid="{8FB769A5-DBE1-4885-8C63-63EFCF2AC40C}"/>
    <hyperlink ref="G47" r:id="rId44" xr:uid="{C03D6328-4D8B-4937-B26D-189FB5D3C5FE}"/>
    <hyperlink ref="G48" r:id="rId45" xr:uid="{8FBD7BD5-294E-4DE5-9B59-C76187741A28}"/>
    <hyperlink ref="G49" r:id="rId46" xr:uid="{BBDFFF8F-8D67-4EEE-A9BE-7F9883BEA458}"/>
    <hyperlink ref="G50" r:id="rId47" xr:uid="{DD5DD2C5-13FB-4044-BF43-B91244FED2E1}"/>
    <hyperlink ref="G52" r:id="rId48" xr:uid="{868FD867-F616-4AE8-ADCE-F7FAF9C6514F}"/>
    <hyperlink ref="G53" r:id="rId49" xr:uid="{DC8B3C27-9426-4DB6-8FE8-2ACBA3A0A5A8}"/>
    <hyperlink ref="F8" r:id="rId50" xr:uid="{4AA81C75-E93D-4C47-A452-2B6535D4C0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2020-02-04T23:33:36Z</dcterms:created>
  <dcterms:modified xsi:type="dcterms:W3CDTF">2020-02-04T23:36:06Z</dcterms:modified>
</cp:coreProperties>
</file>