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57D3C8F-41E1-44A2-AE5C-0EDAC55AD9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<sst xmlns="http://schemas.openxmlformats.org/spreadsheetml/2006/main" count="248" uniqueCount="130">
  <si>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</si>
  <si>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</si>
  <si>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</si>
  <si>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</si>
  <si>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</si>
  <si>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</si>
  <si>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</si>
  <si>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</si>
  <si>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</si>
  <si>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</si>
  <si>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</si>
  <si>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</si>
  <si>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</si>
  <si>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</si>
  <si>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</si>
  <si>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</si>
  <si>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</si>
  <si>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</si>
  <si>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</si>
  <si>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</si>
  <si>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</si>
  <si>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</si>
  <si>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</si>
  <si>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</si>
  <si>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</si>
  <si>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</si>
  <si>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</si>
  <si>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</si>
  <si>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</si>
  <si>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</si>
  <si>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</si>
  <si>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</si>
  <si>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</si>
  <si>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</si>
  <si>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</si>
  <si>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</si>
  <si>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</si>
  <si>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</si>
  <si>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</si>
  <si>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</si>
  <si>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</si>
  <si>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</si>
  <si>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</si>
  <si>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</si>
  <si>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</si>
  <si>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</si>
  <si>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</si>
  <si>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</si>
  <si>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</si>
  <si>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</si>
  <si>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</si>
  <si>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</si>
  <si>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</si>
  <si>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https://drive.google.com/file/d/190GLOrVOdCnrO8CmyL1rpNN1_pkZv-rQ/view?usp=sharing</t>
  </si>
  <si>
    <t>https://drive.google.com/file/d/1FiOdoDYrEXNxCNmzZJ87-9w8dkX7BBL8/view?usp=sharing</t>
  </si>
  <si>
    <t>https://drive.google.com/file/d/1OF2N1TesAeemQp0Zt64JuUvpf_Xn4Vxc/view?usp=sharing</t>
  </si>
  <si>
    <t>https://drive.google.com/file/d/1wuz95Jy34YFyjpOeAdf_M7b0NcIoDDvj/view?usp=sharing</t>
  </si>
  <si>
    <t>Unidad de Transparencia</t>
  </si>
  <si>
    <t>https://drive.google.com/file/d/1HrNMtODtjcx6J8zSETECjIvvz913lvV1/view?usp=sharing</t>
  </si>
  <si>
    <t>https://drive.google.com/file/d/1aV-mFU6P6O5I7ctb6oZDQRm-QHQ1l7GW/view?usp=sharing</t>
  </si>
  <si>
    <t>https://drive.google.com/file/d/16kBATW8vSBaKwwYAOzWjrea4YEcqL8-3/view?usp=sharing</t>
  </si>
  <si>
    <t>https://drive.google.com/file/d/18hiffTUgY4H9Kb_F3enyZgfSBkeV2gcO/view?usp=sharing</t>
  </si>
  <si>
    <t>https://drive.google.com/file/d/1U6YagAu_PLSO370Og0kxdfiMUAKRsW2I/view?usp=sharing</t>
  </si>
  <si>
    <t>https://drive.google.com/file/d/1kuo1-ct_xrZ8JJDagQa9QdsUzLGfFz_q/view?usp=sharing</t>
  </si>
  <si>
    <t>https://drive.google.com/file/d/1MzxvAqnJYQ9Z23MjKg8QWz8MPUyU4mF4/view?usp=sharing</t>
  </si>
  <si>
    <t>https://drive.google.com/file/d/1WhvSN_Cq3dvm4A0zYT0hGRzs35vyoxKD/view?usp=sharing</t>
  </si>
  <si>
    <t>https://drive.google.com/file/d/1vBcv31qatC_kunT6Wd7vLW9UkM4E8Ca0/view?usp=sharing</t>
  </si>
  <si>
    <t>https://drive.google.com/file/d/1JFW0XiO33BJMyPw3j7IlqZSqYiFzqkZu/view?usp=sharing</t>
  </si>
  <si>
    <t>https://drive.google.com/file/d/1WXh2bqQPf_LfOyUzj52JcZHBJmi7k6XY/view?usp=sharing</t>
  </si>
  <si>
    <t>https://drive.google.com/file/d/1b1GjwhEFsnxGz6Lie1XKLxebGp-5aOnX/view?usp=sharing</t>
  </si>
  <si>
    <t>https://drive.google.com/file/d/1Q8zWpcsQqjh4d9-GXMHix8iyfD56Hf1D/view?usp=sharing</t>
  </si>
  <si>
    <t>https://drive.google.com/file/d/12fWeTTdFhigDBLI4a2SlmMatoWVMM6T2/view?usp=sharing</t>
  </si>
  <si>
    <t>https://drive.google.com/file/d/1RALLCX8rHEEnTU2XxaqrQTVZ8lJV199S/view?usp=sharing</t>
  </si>
  <si>
    <t>https://drive.google.com/file/d/1qFes7v20sxbhUpRYscr7kI7u3wJgTvqw/view?usp=sharing</t>
  </si>
  <si>
    <t>https://drive.google.com/file/d/1Bg68z2LeZTsc4HqlF6JvxxqssDkNK-Kg/view?usp=sharing</t>
  </si>
  <si>
    <t>https://drive.google.com/file/d/1Ru_gOWVuClNEyEAosgGHW3KmgSuiq2ld/view?usp=sharing</t>
  </si>
  <si>
    <t>https://drive.google.com/file/d/1GAttVW-EC9o7VyDmDytNxrG5zUftR2EJ/view?usp=sharing</t>
  </si>
  <si>
    <t>https://drive.google.com/file/d/1g6AHE35fASFVPe6LFk6CfD_J_Q0JMoTs/view?usp=sharing</t>
  </si>
  <si>
    <t>https://drive.google.com/file/d/1tVPF75FjqJB5FAv7zibvgS_oYyP6MLfl/view?usp=sharing</t>
  </si>
  <si>
    <t>https://drive.google.com/file/d/1p5vqko2I5YfgR7VK1pefQNd3nRIKFxsU/view?usp=sharing</t>
  </si>
  <si>
    <t>https://drive.google.com/file/d/1ujdrCwDNYDVkMZ_ndD5sB-eK8H5NXJpe/view?usp=sharing</t>
  </si>
  <si>
    <t>https://drive.google.com/file/d/1DrGvrvNWRdBRJBmHIMUiMwyqJdcCNFMK/view?usp=sharing</t>
  </si>
  <si>
    <t>https://drive.google.com/file/d/1DuBBA8JOSNg-dVu5gNk_VNkwuJcMwta5/view?usp=sharing</t>
  </si>
  <si>
    <t>https://drive.google.com/file/d/1bpmV8Fnqc7TTT5tl3PKM-NWlZJp3TM96/view?usp=sharing</t>
  </si>
  <si>
    <t>https://drive.google.com/file/d/1wDsrhstL3MTPYTXDRs9o4eo25pDUBlRl/view?usp=sharing</t>
  </si>
  <si>
    <t>https://drive.google.com/file/d/1krgexXgv5M9Zt3IUqt6DJBsZMXgszmHC/view?usp=sharing</t>
  </si>
  <si>
    <t>https://drive.google.com/file/d/1ZUc47or5kUkuIQ80ZZHvPk6je9M4icnw/view?usp=sharing</t>
  </si>
  <si>
    <t>https://drive.google.com/file/d/1rRM-CuBHgW1bIJmxr_jZLmGTqHALSn2W/view?usp=sharing</t>
  </si>
  <si>
    <t>https://drive.google.com/file/d/1dcsoUsAv5IIwAfBlW2uImry3zCR_21VQ/view?usp=sharing</t>
  </si>
  <si>
    <t>https://drive.google.com/file/d/1q9fvydAc4Igh525W5RawaW0G_sXOjHce/view?usp=sharing</t>
  </si>
  <si>
    <t>https://drive.google.com/file/d/1-247-jG4vAVLFN4dp6sDt2Bq2e8yQE5X/view?usp=sharing</t>
  </si>
  <si>
    <t>https://drive.google.com/file/d/1Jy307toM52H_Jn4Her1oQ1QGF_5nBm1V/view?usp=sharing</t>
  </si>
  <si>
    <t>https://drive.google.com/file/d/1j9mP1WFeJs5vKZn2pGWAHOXEoxUDe0s9/view?usp=sharing</t>
  </si>
  <si>
    <t>https://drive.google.com/file/d/1GyuYkUS8rW2fiAamms6K8oqD9i06--jl/view?usp=sharing</t>
  </si>
  <si>
    <t>https://drive.google.com/file/d/1n7ixSnuqDZQQgacLh2s4QwFv_LCVjsCd/view?usp=sharing</t>
  </si>
  <si>
    <t>https://drive.google.com/file/d/1-b-mJ8RmZTDWMqXSk5Frf4gpoWMq2MmO/view?usp=sharing</t>
  </si>
  <si>
    <t>https://drive.google.com/file/d/1fdHISlhbaffxQ9JMZz9aUqJmh_EjmKK8/view?usp=sharing</t>
  </si>
  <si>
    <t>https://drive.google.com/file/d/1gnqiUiVObMBkiWUhmNKJACxYVYJCXv69/view?usp=sharing</t>
  </si>
  <si>
    <t>https://drive.google.com/file/d/16upTz5Yc0jKvQicb3o7EEV0xdTHAm9EF/view?usp=sharing</t>
  </si>
  <si>
    <t>https://drive.google.com/file/d/1z4a8BHnmAzAFlbOWdODCyqShv5TZjEE7/view?usp=sharing</t>
  </si>
  <si>
    <t>https://drive.google.com/file/d/1Z52dbhWnBDA-T1cgWrupc60n1VklzyJT/view?usp=sharing</t>
  </si>
  <si>
    <t>https://drive.google.com/file/d/1svD84tQ6hAFdA2Plp495O1oEgXuSwOpI/view?usp=sharing</t>
  </si>
  <si>
    <t>https://drive.google.com/file/d/1gpSOuqsbqBzboVrSdwZPtk-bLl_4sggZ/view?usp=sharing</t>
  </si>
  <si>
    <t>https://drive.google.com/file/d/1EFPslVYaYsPHcPcC0uaY8Pn-cUduJFta/view?usp=sharing</t>
  </si>
  <si>
    <t>https://drive.google.com/file/d/1DL1HnYYodC-_UOUhQh_QpH0NxT_9V6R1/view?usp=sharing</t>
  </si>
  <si>
    <t>https://drive.google.com/file/d/1EeN2JRImHUW_tpXpSW0IYtUBk0MSXx1T/view?usp=sharing</t>
  </si>
  <si>
    <t>https://drive.google.com/file/d/1u1R5zpJ_ybrcruSEJUVwz5zONwNUBGm_/view?usp=sharing</t>
  </si>
  <si>
    <t>https://drive.google.com/file/d/1gqZK1tpz0ySwh22bYMxgIc0LkxpBXyjp/view?usp=sharing</t>
  </si>
  <si>
    <t>https://drive.google.com/file/d/1ccqor4nLg2uL0LTbshPsyPtDhZ5WQT5h/view?usp=sharing</t>
  </si>
  <si>
    <t>https://drive.google.com/file/d/1RHBCn_njNNiEx_Os-TWxo0DnV_fvOeM9/view?usp=sharing</t>
  </si>
  <si>
    <t>https://drive.google.com/file/d/1FVnywna_Vc8NaQIVgFuWGb9B-taba5Dh/view?usp=sharing</t>
  </si>
  <si>
    <t>https://drive.google.com/file/d/1nZO5KpCM6Rh05MIiBoH--x6jCpSEaC3O/view?usp=sharing</t>
  </si>
  <si>
    <t>https://drive.google.com/file/d/1Nskv8gFAyMTA7-6k_TP0Vvcrsmgo32Lh/view?usp=sharing</t>
  </si>
  <si>
    <t>https://drive.google.com/file/d/1J75a1easBY84iV00csvLct63W3oAUOv8/view?usp=sharing</t>
  </si>
  <si>
    <t>https://drive.google.com/file/d/14OPvya5W3VXNAvgrmbmhzpsQTL_v6kK9/view?usp=sharing</t>
  </si>
  <si>
    <t>https://drive.google.com/file/d/12osmKgAbTLAUsg2Cd8iDwn6_xcx1o-ot/view?usp=sharing</t>
  </si>
  <si>
    <t>https://drive.google.com/file/d/1uizHApUdJ4qBanQGPw5XuSj8rgWaA6Ty/view?usp=sharing</t>
  </si>
  <si>
    <t>https://drive.google.com/file/d/1nSvRTYXY5KiQ5lBdX6GaYISEei5z_mi9/view?usp=sharing</t>
  </si>
  <si>
    <t>https://drive.google.com/file/d/1pgYfwkoCZbpPPtJk3P2OONm3tEZHHUYq/view?usp=sharing</t>
  </si>
  <si>
    <t>https://drive.google.com/file/d/1gmguj7VzmqBjBMPrLC17FkV8bzcLV7Kb/view?usp=sharing</t>
  </si>
  <si>
    <t>https://drive.google.com/file/d/1G0j_gZ32Hjtru5h94fG1tkTXmXfXlyt1/view?usp=sharing</t>
  </si>
  <si>
    <t>https://drive.google.com/file/d/1uhf1jYNBq68oARa6pnFlwhhkXyB399GZ/view?usp=sharing</t>
  </si>
  <si>
    <t>https://drive.google.com/file/d/1Lf59W8eA6xecznctpoknbpAVOWJ_weG1/view?usp=sharing</t>
  </si>
  <si>
    <t>https://drive.google.com/file/d/1_S3vslly-MFA8jhOIxmVlVyjcswA21pF/view?usp=sharing</t>
  </si>
  <si>
    <t>https://drive.google.com/file/d/1JBn6JbPYLKM7MwfD6qPCQj65Q09K7Zak/view?usp=sharing</t>
  </si>
  <si>
    <t>https://drive.google.com/file/d/1iQNbXtJPxpAfpentOiJ6qis4H4mDCk3q/view?usp=sharing</t>
  </si>
  <si>
    <t>https://drive.google.com/file/d/1w0QYyVl-pKT8vyFfRb-5gKypeOziW3Uq/view?usp=sharing</t>
  </si>
  <si>
    <t>https://drive.google.com/file/d/1Dc1MJTt-W-jv6tbgNmaMbVwQXcCQe0Qe/view?usp=sharing</t>
  </si>
  <si>
    <t>https://drive.google.com/file/d/12PZRhL-LYX1kD9e2_-ktkaJFddBl8w4p/view?usp=sharing</t>
  </si>
  <si>
    <t>https://drive.google.com/file/d/1yi8uez6SykrsLSQSEP92XHcBkp7-gjol/view?usp=sharing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</si>
</sst>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5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WXh2bqQPf_LfOyUzj52JcZHBJmi7k6XY/view?usp=sharing" TargetMode="External"/><Relationship Id="rId18" Type="http://schemas.openxmlformats.org/officeDocument/2006/relationships/hyperlink" Target="https://drive.google.com/file/d/1qFes7v20sxbhUpRYscr7kI7u3wJgTvqw/view?usp=sharing" TargetMode="External"/><Relationship Id="rId26" Type="http://schemas.openxmlformats.org/officeDocument/2006/relationships/hyperlink" Target="https://drive.google.com/file/d/1ZUc47or5kUkuIQ80ZZHvPk6je9M4icnw/view?usp=sharing" TargetMode="External"/><Relationship Id="rId39" Type="http://schemas.openxmlformats.org/officeDocument/2006/relationships/hyperlink" Target="https://drive.google.com/file/d/1-b-mJ8RmZTDWMqXSk5Frf4gpoWMq2MmO/view?usp=sharing" TargetMode="External"/><Relationship Id="rId21" Type="http://schemas.openxmlformats.org/officeDocument/2006/relationships/hyperlink" Target="https://drive.google.com/file/d/18hiffTUgY4H9Kb_F3enyZgfSBkeV2gcO/view?usp=sharing" TargetMode="External"/><Relationship Id="rId34" Type="http://schemas.openxmlformats.org/officeDocument/2006/relationships/hyperlink" Target="https://drive.google.com/file/d/1JBn6JbPYLKM7MwfD6qPCQj65Q09K7Zak/view?usp=sharing" TargetMode="External"/><Relationship Id="rId42" Type="http://schemas.openxmlformats.org/officeDocument/2006/relationships/hyperlink" Target="https://drive.google.com/file/d/16upTz5Yc0jKvQicb3o7EEV0xdTHAm9EF/view?usp=sharing" TargetMode="External"/><Relationship Id="rId47" Type="http://schemas.openxmlformats.org/officeDocument/2006/relationships/hyperlink" Target="https://drive.google.com/file/d/1EFPslVYaYsPHcPcC0uaY8Pn-cUduJFta/view?usp=sharing" TargetMode="External"/><Relationship Id="rId50" Type="http://schemas.openxmlformats.org/officeDocument/2006/relationships/hyperlink" Target="https://drive.google.com/file/d/1u1R5zpJ_ybrcruSEJUVwz5zONwNUBGm_/view?usp=sharing" TargetMode="External"/><Relationship Id="rId55" Type="http://schemas.openxmlformats.org/officeDocument/2006/relationships/hyperlink" Target="https://drive.google.com/file/d/1nZO5KpCM6Rh05MIiBoH--x6jCpSEaC3O/view?usp=sharing" TargetMode="External"/><Relationship Id="rId63" Type="http://schemas.openxmlformats.org/officeDocument/2006/relationships/hyperlink" Target="https://drive.google.com/file/d/1G0j_gZ32Hjtru5h94fG1tkTXmXfXlyt1/view?usp=sharing" TargetMode="External"/><Relationship Id="rId68" Type="http://schemas.openxmlformats.org/officeDocument/2006/relationships/hyperlink" Target="https://drive.google.com/file/d/1Dc1MJTt-W-jv6tbgNmaMbVwQXcCQe0Qe/view?usp=sharing" TargetMode="External"/><Relationship Id="rId7" Type="http://schemas.openxmlformats.org/officeDocument/2006/relationships/hyperlink" Target="https://drive.google.com/file/d/16kBATW8vSBaKwwYAOzWjrea4YEcqL8-3/view?usp=sharing" TargetMode="External"/><Relationship Id="rId2" Type="http://schemas.openxmlformats.org/officeDocument/2006/relationships/hyperlink" Target="https://drive.google.com/file/d/1FiOdoDYrEXNxCNmzZJ87-9w8dkX7BBL8/view?usp=sharing" TargetMode="External"/><Relationship Id="rId16" Type="http://schemas.openxmlformats.org/officeDocument/2006/relationships/hyperlink" Target="https://drive.google.com/file/d/12fWeTTdFhigDBLI4a2SlmMatoWVMM6T2/view?usp=sharing" TargetMode="External"/><Relationship Id="rId29" Type="http://schemas.openxmlformats.org/officeDocument/2006/relationships/hyperlink" Target="https://drive.google.com/file/d/1q9fvydAc4Igh525W5RawaW0G_sXOjHce/view?usp=sharing" TargetMode="External"/><Relationship Id="rId1" Type="http://schemas.openxmlformats.org/officeDocument/2006/relationships/hyperlink" Target="https://drive.google.com/file/d/190GLOrVOdCnrO8CmyL1rpNN1_pkZv-rQ/view?usp=sharing" TargetMode="External"/><Relationship Id="rId6" Type="http://schemas.openxmlformats.org/officeDocument/2006/relationships/hyperlink" Target="https://drive.google.com/file/d/1aV-mFU6P6O5I7ctb6oZDQRm-QHQ1l7GW/view?usp=sharing" TargetMode="External"/><Relationship Id="rId11" Type="http://schemas.openxmlformats.org/officeDocument/2006/relationships/hyperlink" Target="https://drive.google.com/file/d/1vBcv31qatC_kunT6Wd7vLW9UkM4E8Ca0/view?usp=sharing" TargetMode="External"/><Relationship Id="rId24" Type="http://schemas.openxmlformats.org/officeDocument/2006/relationships/hyperlink" Target="https://drive.google.com/file/d/1wDsrhstL3MTPYTXDRs9o4eo25pDUBlRl/view?usp=sharing" TargetMode="External"/><Relationship Id="rId32" Type="http://schemas.openxmlformats.org/officeDocument/2006/relationships/hyperlink" Target="https://drive.google.com/file/d/1nSvRTYXY5KiQ5lBdX6GaYISEei5z_mi9/view?usp=sharing" TargetMode="External"/><Relationship Id="rId37" Type="http://schemas.openxmlformats.org/officeDocument/2006/relationships/hyperlink" Target="https://drive.google.com/file/d/1GyuYkUS8rW2fiAamms6K8oqD9i06--jl/view?usp=sharing" TargetMode="External"/><Relationship Id="rId40" Type="http://schemas.openxmlformats.org/officeDocument/2006/relationships/hyperlink" Target="https://drive.google.com/file/d/1fdHISlhbaffxQ9JMZz9aUqJmh_EjmKK8/view?usp=sharing" TargetMode="External"/><Relationship Id="rId45" Type="http://schemas.openxmlformats.org/officeDocument/2006/relationships/hyperlink" Target="https://drive.google.com/file/d/1svD84tQ6hAFdA2Plp495O1oEgXuSwOpI/view?usp=sharing" TargetMode="External"/><Relationship Id="rId53" Type="http://schemas.openxmlformats.org/officeDocument/2006/relationships/hyperlink" Target="https://drive.google.com/file/d/1RHBCn_njNNiEx_Os-TWxo0DnV_fvOeM9/view?usp=sharing" TargetMode="External"/><Relationship Id="rId58" Type="http://schemas.openxmlformats.org/officeDocument/2006/relationships/hyperlink" Target="https://drive.google.com/file/d/14OPvya5W3VXNAvgrmbmhzpsQTL_v6kK9/view?usp=sharing" TargetMode="External"/><Relationship Id="rId66" Type="http://schemas.openxmlformats.org/officeDocument/2006/relationships/hyperlink" Target="https://drive.google.com/file/d/1iQNbXtJPxpAfpentOiJ6qis4H4mDCk3q/view?usp=sharing" TargetMode="External"/><Relationship Id="rId5" Type="http://schemas.openxmlformats.org/officeDocument/2006/relationships/hyperlink" Target="https://drive.google.com/file/d/1HrNMtODtjcx6J8zSETECjIvvz913lvV1/view?usp=sharing" TargetMode="External"/><Relationship Id="rId15" Type="http://schemas.openxmlformats.org/officeDocument/2006/relationships/hyperlink" Target="https://drive.google.com/file/d/1Q8zWpcsQqjh4d9-GXMHix8iyfD56Hf1D/view?usp=sharing" TargetMode="External"/><Relationship Id="rId23" Type="http://schemas.openxmlformats.org/officeDocument/2006/relationships/hyperlink" Target="https://drive.google.com/file/d/1bpmV8Fnqc7TTT5tl3PKM-NWlZJp3TM96/view?usp=sharing" TargetMode="External"/><Relationship Id="rId28" Type="http://schemas.openxmlformats.org/officeDocument/2006/relationships/hyperlink" Target="https://drive.google.com/file/d/1dcsoUsAv5IIwAfBlW2uImry3zCR_21VQ/view?usp=sharing" TargetMode="External"/><Relationship Id="rId36" Type="http://schemas.openxmlformats.org/officeDocument/2006/relationships/hyperlink" Target="https://drive.google.com/file/d/1j9mP1WFeJs5vKZn2pGWAHOXEoxUDe0s9/view?usp=sharing" TargetMode="External"/><Relationship Id="rId49" Type="http://schemas.openxmlformats.org/officeDocument/2006/relationships/hyperlink" Target="https://drive.google.com/file/d/1EeN2JRImHUW_tpXpSW0IYtUBk0MSXx1T/view?usp=sharing" TargetMode="External"/><Relationship Id="rId57" Type="http://schemas.openxmlformats.org/officeDocument/2006/relationships/hyperlink" Target="https://drive.google.com/file/d/1J75a1easBY84iV00csvLct63W3oAUOv8/view?usp=sharing" TargetMode="External"/><Relationship Id="rId61" Type="http://schemas.openxmlformats.org/officeDocument/2006/relationships/hyperlink" Target="https://drive.google.com/file/d/1pgYfwkoCZbpPPtJk3P2OONm3tEZHHUYq/view?usp=sharing" TargetMode="External"/><Relationship Id="rId10" Type="http://schemas.openxmlformats.org/officeDocument/2006/relationships/hyperlink" Target="https://drive.google.com/file/d/1MzxvAqnJYQ9Z23MjKg8QWz8MPUyU4mF4/view?usp=sharing" TargetMode="External"/><Relationship Id="rId19" Type="http://schemas.openxmlformats.org/officeDocument/2006/relationships/hyperlink" Target="https://drive.google.com/file/d/1Bg68z2LeZTsc4HqlF6JvxxqssDkNK-Kg/view?usp=sharing" TargetMode="External"/><Relationship Id="rId31" Type="http://schemas.openxmlformats.org/officeDocument/2006/relationships/hyperlink" Target="https://drive.google.com/file/d/1Jy307toM52H_Jn4Her1oQ1QGF_5nBm1V/view?usp=sharing" TargetMode="External"/><Relationship Id="rId44" Type="http://schemas.openxmlformats.org/officeDocument/2006/relationships/hyperlink" Target="https://drive.google.com/file/d/1Z52dbhWnBDA-T1cgWrupc60n1VklzyJT/view?usp=sharing" TargetMode="External"/><Relationship Id="rId52" Type="http://schemas.openxmlformats.org/officeDocument/2006/relationships/hyperlink" Target="https://drive.google.com/file/d/1ccqor4nLg2uL0LTbshPsyPtDhZ5WQT5h/view?usp=sharing" TargetMode="External"/><Relationship Id="rId60" Type="http://schemas.openxmlformats.org/officeDocument/2006/relationships/hyperlink" Target="https://drive.google.com/file/d/1uizHApUdJ4qBanQGPw5XuSj8rgWaA6Ty/view?usp=sharing" TargetMode="External"/><Relationship Id="rId65" Type="http://schemas.openxmlformats.org/officeDocument/2006/relationships/hyperlink" Target="https://drive.google.com/file/d/1Lf59W8eA6xecznctpoknbpAVOWJ_weG1/view?usp=sharing" TargetMode="External"/><Relationship Id="rId4" Type="http://schemas.openxmlformats.org/officeDocument/2006/relationships/hyperlink" Target="https://drive.google.com/file/d/1wuz95Jy34YFyjpOeAdf_M7b0NcIoDDvj/view?usp=sharing" TargetMode="External"/><Relationship Id="rId9" Type="http://schemas.openxmlformats.org/officeDocument/2006/relationships/hyperlink" Target="https://drive.google.com/file/d/1kuo1-ct_xrZ8JJDagQa9QdsUzLGfFz_q/view?usp=sharing" TargetMode="External"/><Relationship Id="rId14" Type="http://schemas.openxmlformats.org/officeDocument/2006/relationships/hyperlink" Target="https://drive.google.com/file/d/1b1GjwhEFsnxGz6Lie1XKLxebGp-5aOnX/view?usp=sharing" TargetMode="External"/><Relationship Id="rId22" Type="http://schemas.openxmlformats.org/officeDocument/2006/relationships/hyperlink" Target="https://drive.google.com/file/d/1DuBBA8JOSNg-dVu5gNk_VNkwuJcMwta5/view?usp=sharing" TargetMode="External"/><Relationship Id="rId27" Type="http://schemas.openxmlformats.org/officeDocument/2006/relationships/hyperlink" Target="https://drive.google.com/file/d/1rRM-CuBHgW1bIJmxr_jZLmGTqHALSn2W/view?usp=sharing" TargetMode="External"/><Relationship Id="rId30" Type="http://schemas.openxmlformats.org/officeDocument/2006/relationships/hyperlink" Target="https://drive.google.com/file/d/1-247-jG4vAVLFN4dp6sDt2Bq2e8yQE5X/view?usp=sharing" TargetMode="External"/><Relationship Id="rId35" Type="http://schemas.openxmlformats.org/officeDocument/2006/relationships/hyperlink" Target="https://drive.google.com/file/d/1yi8uez6SykrsLSQSEP92XHcBkp7-gjol/view?usp=sharing" TargetMode="External"/><Relationship Id="rId43" Type="http://schemas.openxmlformats.org/officeDocument/2006/relationships/hyperlink" Target="https://drive.google.com/file/d/1z4a8BHnmAzAFlbOWdODCyqShv5TZjEE7/view?usp=sharing" TargetMode="External"/><Relationship Id="rId48" Type="http://schemas.openxmlformats.org/officeDocument/2006/relationships/hyperlink" Target="https://drive.google.com/file/d/1DL1HnYYodC-_UOUhQh_QpH0NxT_9V6R1/view?usp=sharing" TargetMode="External"/><Relationship Id="rId56" Type="http://schemas.openxmlformats.org/officeDocument/2006/relationships/hyperlink" Target="https://drive.google.com/file/d/1Nskv8gFAyMTA7-6k_TP0Vvcrsmgo32Lh/view?usp=sharing" TargetMode="External"/><Relationship Id="rId64" Type="http://schemas.openxmlformats.org/officeDocument/2006/relationships/hyperlink" Target="https://drive.google.com/file/d/1uhf1jYNBq68oARa6pnFlwhhkXyB399GZ/view?usp=sharing" TargetMode="External"/><Relationship Id="rId69" Type="http://schemas.openxmlformats.org/officeDocument/2006/relationships/hyperlink" Target="https://drive.google.com/file/d/12PZRhL-LYX1kD9e2_-ktkaJFddBl8w4p/view?usp=sharing" TargetMode="External"/><Relationship Id="rId8" Type="http://schemas.openxmlformats.org/officeDocument/2006/relationships/hyperlink" Target="https://drive.google.com/file/d/1U6YagAu_PLSO370Og0kxdfiMUAKRsW2I/view?usp=sharing" TargetMode="External"/><Relationship Id="rId51" Type="http://schemas.openxmlformats.org/officeDocument/2006/relationships/hyperlink" Target="https://drive.google.com/file/d/1gqZK1tpz0ySwh22bYMxgIc0LkxpBXyjp/view?usp=sharing" TargetMode="External"/><Relationship Id="rId3" Type="http://schemas.openxmlformats.org/officeDocument/2006/relationships/hyperlink" Target="https://drive.google.com/file/d/1OF2N1TesAeemQp0Zt64JuUvpf_Xn4Vxc/view?usp=sharing" TargetMode="External"/><Relationship Id="rId12" Type="http://schemas.openxmlformats.org/officeDocument/2006/relationships/hyperlink" Target="https://drive.google.com/file/d/1JFW0XiO33BJMyPw3j7IlqZSqYiFzqkZu/view?usp=sharing" TargetMode="External"/><Relationship Id="rId17" Type="http://schemas.openxmlformats.org/officeDocument/2006/relationships/hyperlink" Target="https://drive.google.com/file/d/1RALLCX8rHEEnTU2XxaqrQTVZ8lJV199S/view?usp=sharing" TargetMode="External"/><Relationship Id="rId25" Type="http://schemas.openxmlformats.org/officeDocument/2006/relationships/hyperlink" Target="https://drive.google.com/file/d/1krgexXgv5M9Zt3IUqt6DJBsZMXgszmHC/view?usp=sharing" TargetMode="External"/><Relationship Id="rId33" Type="http://schemas.openxmlformats.org/officeDocument/2006/relationships/hyperlink" Target="https://drive.google.com/file/d/1_S3vslly-MFA8jhOIxmVlVyjcswA21pF/view?usp=sharing" TargetMode="External"/><Relationship Id="rId38" Type="http://schemas.openxmlformats.org/officeDocument/2006/relationships/hyperlink" Target="https://drive.google.com/file/d/1n7ixSnuqDZQQgacLh2s4QwFv_LCVjsCd/view?usp=sharing" TargetMode="External"/><Relationship Id="rId46" Type="http://schemas.openxmlformats.org/officeDocument/2006/relationships/hyperlink" Target="https://drive.google.com/file/d/1gpSOuqsbqBzboVrSdwZPtk-bLl_4sggZ/view?usp=sharing" TargetMode="External"/><Relationship Id="rId59" Type="http://schemas.openxmlformats.org/officeDocument/2006/relationships/hyperlink" Target="https://drive.google.com/file/d/12osmKgAbTLAUsg2Cd8iDwn6_xcx1o-ot/view?usp=sharing" TargetMode="External"/><Relationship Id="rId67" Type="http://schemas.openxmlformats.org/officeDocument/2006/relationships/hyperlink" Target="https://drive.google.com/file/d/1w0QYyVl-pKT8vyFfRb-5gKypeOziW3Uq/view?usp=sharing" TargetMode="External"/><Relationship Id="rId20" Type="http://schemas.openxmlformats.org/officeDocument/2006/relationships/hyperlink" Target="https://drive.google.com/file/d/1WhvSN_Cq3dvm4A0zYT0hGRzs35vyoxKD/view?usp=sharing" TargetMode="External"/><Relationship Id="rId41" Type="http://schemas.openxmlformats.org/officeDocument/2006/relationships/hyperlink" Target="https://drive.google.com/file/d/1gnqiUiVObMBkiWUhmNKJACxYVYJCXv69/view?usp=sharing" TargetMode="External"/><Relationship Id="rId54" Type="http://schemas.openxmlformats.org/officeDocument/2006/relationships/hyperlink" Target="https://drive.google.com/file/d/1FVnywna_Vc8NaQIVgFuWGb9B-taba5Dh/view?usp=sharing" TargetMode="External"/><Relationship Id="rId62" Type="http://schemas.openxmlformats.org/officeDocument/2006/relationships/hyperlink" Target="https://drive.google.com/file/d/1gmguj7VzmqBjBMPrLC17FkV8bzcLV7K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topLeftCell="A33" workbookViewId="0">
      <selection activeCell="F47" sqref="F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20.5703125" customWidth="1"/>
    <col min="6" max="6" width="54.85546875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44470</v>
      </c>
      <c r="C8" s="5">
        <v>44561</v>
      </c>
      <c r="D8" t="s">
        <v>43</v>
      </c>
      <c r="E8" t="s">
        <v>46</v>
      </c>
      <c r="F8" s="6" t="s">
        <v>53</v>
      </c>
      <c r="G8" s="6" t="s">
        <v>55</v>
      </c>
      <c r="I8" t="s">
        <v>57</v>
      </c>
      <c r="J8" s="5">
        <v>44586</v>
      </c>
      <c r="K8" s="5">
        <v>44586</v>
      </c>
    </row>
    <row r="9" spans="1:12" x14ac:dyDescent="0.25">
      <c r="A9">
        <v>2021</v>
      </c>
      <c r="B9" s="5">
        <v>44470</v>
      </c>
      <c r="C9" s="5">
        <v>44561</v>
      </c>
      <c r="D9" t="s">
        <v>43</v>
      </c>
      <c r="E9" t="s">
        <v>51</v>
      </c>
      <c r="F9" s="6" t="s">
        <v>54</v>
      </c>
      <c r="G9" s="6" t="s">
        <v>56</v>
      </c>
      <c r="I9" t="s">
        <v>57</v>
      </c>
      <c r="J9" s="5">
        <v>44586</v>
      </c>
      <c r="K9" s="5">
        <v>44586</v>
      </c>
    </row>
    <row r="10" spans="1:12" x14ac:dyDescent="0.25">
      <c r="A10">
        <v>2021</v>
      </c>
      <c r="B10" s="5">
        <v>44470</v>
      </c>
      <c r="C10" s="5">
        <v>44561</v>
      </c>
      <c r="D10" t="s">
        <v>45</v>
      </c>
      <c r="E10" t="s">
        <v>46</v>
      </c>
      <c r="F10" s="6" t="s">
        <v>58</v>
      </c>
      <c r="G10" t="s">
        <v>75</v>
      </c>
      <c r="I10" t="s">
        <v>57</v>
      </c>
      <c r="J10" s="5">
        <v>44586</v>
      </c>
      <c r="K10" s="5">
        <v>44586</v>
      </c>
    </row>
    <row r="11" spans="1:12" x14ac:dyDescent="0.25">
      <c r="A11">
        <v>2021</v>
      </c>
      <c r="B11" s="5">
        <v>44470</v>
      </c>
      <c r="C11" s="5">
        <v>44561</v>
      </c>
      <c r="D11" t="s">
        <v>43</v>
      </c>
      <c r="E11" t="s">
        <v>46</v>
      </c>
      <c r="F11" s="6" t="s">
        <v>59</v>
      </c>
      <c r="G11" t="s">
        <v>76</v>
      </c>
      <c r="I11" t="s">
        <v>57</v>
      </c>
      <c r="J11" s="5">
        <v>44586</v>
      </c>
      <c r="K11" s="5">
        <v>44586</v>
      </c>
    </row>
    <row r="12" spans="1:12" x14ac:dyDescent="0.25">
      <c r="A12">
        <v>2021</v>
      </c>
      <c r="B12" s="5">
        <v>44470</v>
      </c>
      <c r="C12" s="5">
        <v>44561</v>
      </c>
      <c r="D12" t="s">
        <v>43</v>
      </c>
      <c r="E12" t="s">
        <v>46</v>
      </c>
      <c r="F12" s="6" t="s">
        <v>60</v>
      </c>
      <c r="G12" t="s">
        <v>77</v>
      </c>
      <c r="I12" t="s">
        <v>57</v>
      </c>
      <c r="J12" s="5">
        <v>44586</v>
      </c>
      <c r="K12" s="5">
        <v>44586</v>
      </c>
    </row>
    <row r="13" spans="1:12" x14ac:dyDescent="0.25">
      <c r="A13">
        <v>2021</v>
      </c>
      <c r="B13" s="5">
        <v>44470</v>
      </c>
      <c r="C13" s="5">
        <v>44561</v>
      </c>
      <c r="D13" t="s">
        <v>43</v>
      </c>
      <c r="E13" t="s">
        <v>46</v>
      </c>
      <c r="F13" s="6" t="s">
        <v>61</v>
      </c>
      <c r="G13" t="s">
        <v>78</v>
      </c>
      <c r="I13" t="s">
        <v>57</v>
      </c>
      <c r="J13" s="5">
        <v>44586</v>
      </c>
      <c r="K13" s="5">
        <v>44586</v>
      </c>
    </row>
    <row r="14" spans="1:12" x14ac:dyDescent="0.25">
      <c r="A14">
        <v>2021</v>
      </c>
      <c r="B14" s="5">
        <v>44470</v>
      </c>
      <c r="C14" s="5">
        <v>44561</v>
      </c>
      <c r="D14" t="s">
        <v>45</v>
      </c>
      <c r="E14" t="s">
        <v>46</v>
      </c>
      <c r="F14" s="6" t="s">
        <v>62</v>
      </c>
      <c r="G14" t="s">
        <v>79</v>
      </c>
      <c r="I14" t="s">
        <v>57</v>
      </c>
      <c r="J14" s="5">
        <v>44586</v>
      </c>
      <c r="K14" s="5">
        <v>44586</v>
      </c>
    </row>
    <row r="15" spans="1:12" x14ac:dyDescent="0.25">
      <c r="A15">
        <v>2021</v>
      </c>
      <c r="B15" s="5">
        <v>44470</v>
      </c>
      <c r="C15" s="5">
        <v>44561</v>
      </c>
      <c r="D15" t="s">
        <v>43</v>
      </c>
      <c r="E15" t="s">
        <v>46</v>
      </c>
      <c r="F15" s="6" t="s">
        <v>63</v>
      </c>
      <c r="G15" t="s">
        <v>80</v>
      </c>
      <c r="I15" t="s">
        <v>57</v>
      </c>
      <c r="J15" s="5">
        <v>44586</v>
      </c>
      <c r="K15" s="5">
        <v>44586</v>
      </c>
    </row>
    <row r="16" spans="1:12" x14ac:dyDescent="0.25">
      <c r="A16">
        <v>2021</v>
      </c>
      <c r="B16" s="5">
        <v>44470</v>
      </c>
      <c r="C16" s="5">
        <v>44561</v>
      </c>
      <c r="D16" t="s">
        <v>43</v>
      </c>
      <c r="E16" t="s">
        <v>46</v>
      </c>
      <c r="F16" s="6" t="s">
        <v>64</v>
      </c>
      <c r="G16" t="s">
        <v>81</v>
      </c>
      <c r="I16" t="s">
        <v>57</v>
      </c>
      <c r="J16" s="5">
        <v>44586</v>
      </c>
      <c r="K16" s="5">
        <v>44586</v>
      </c>
    </row>
    <row r="17" spans="1:11" x14ac:dyDescent="0.25">
      <c r="A17">
        <v>2021</v>
      </c>
      <c r="B17" s="5">
        <v>44470</v>
      </c>
      <c r="C17" s="5">
        <v>44561</v>
      </c>
      <c r="D17" t="s">
        <v>45</v>
      </c>
      <c r="E17" t="s">
        <v>51</v>
      </c>
      <c r="F17" s="6" t="s">
        <v>65</v>
      </c>
      <c r="G17" s="6" t="s">
        <v>82</v>
      </c>
      <c r="I17" t="s">
        <v>57</v>
      </c>
      <c r="J17" s="5">
        <v>44586</v>
      </c>
      <c r="K17" s="5">
        <v>44586</v>
      </c>
    </row>
    <row r="18" spans="1:11" x14ac:dyDescent="0.25">
      <c r="A18">
        <v>2021</v>
      </c>
      <c r="B18" s="5">
        <v>44470</v>
      </c>
      <c r="C18" s="5">
        <v>44561</v>
      </c>
      <c r="D18" t="s">
        <v>45</v>
      </c>
      <c r="E18" t="s">
        <v>46</v>
      </c>
      <c r="F18" s="6" t="s">
        <v>66</v>
      </c>
      <c r="G18" s="6" t="s">
        <v>83</v>
      </c>
      <c r="I18" t="s">
        <v>57</v>
      </c>
      <c r="J18" s="5">
        <v>44586</v>
      </c>
      <c r="K18" s="5">
        <v>44586</v>
      </c>
    </row>
    <row r="19" spans="1:11" x14ac:dyDescent="0.25">
      <c r="A19">
        <v>2021</v>
      </c>
      <c r="B19" s="5">
        <v>44470</v>
      </c>
      <c r="C19" s="5">
        <v>44561</v>
      </c>
      <c r="D19" t="s">
        <v>43</v>
      </c>
      <c r="E19" t="s">
        <v>46</v>
      </c>
      <c r="F19" s="6" t="s">
        <v>67</v>
      </c>
      <c r="G19" s="6" t="s">
        <v>84</v>
      </c>
      <c r="I19" t="s">
        <v>57</v>
      </c>
      <c r="J19" s="5">
        <v>44586</v>
      </c>
      <c r="K19" s="5">
        <v>44586</v>
      </c>
    </row>
    <row r="20" spans="1:11" x14ac:dyDescent="0.25">
      <c r="A20">
        <v>2021</v>
      </c>
      <c r="B20" s="5">
        <v>44470</v>
      </c>
      <c r="C20" s="5">
        <v>44561</v>
      </c>
      <c r="D20" t="s">
        <v>45</v>
      </c>
      <c r="E20" t="s">
        <v>46</v>
      </c>
      <c r="F20" s="6" t="s">
        <v>68</v>
      </c>
      <c r="G20" s="6" t="s">
        <v>85</v>
      </c>
      <c r="I20" t="s">
        <v>57</v>
      </c>
      <c r="J20" s="5">
        <v>44586</v>
      </c>
      <c r="K20" s="5">
        <v>44586</v>
      </c>
    </row>
    <row r="21" spans="1:11" x14ac:dyDescent="0.25">
      <c r="A21">
        <v>2021</v>
      </c>
      <c r="B21" s="5">
        <v>44470</v>
      </c>
      <c r="C21" s="5">
        <v>44561</v>
      </c>
      <c r="D21" t="s">
        <v>43</v>
      </c>
      <c r="E21" t="s">
        <v>46</v>
      </c>
      <c r="F21" s="6" t="s">
        <v>69</v>
      </c>
      <c r="G21" s="6" t="s">
        <v>86</v>
      </c>
      <c r="I21" t="s">
        <v>57</v>
      </c>
      <c r="J21" s="5">
        <v>44586</v>
      </c>
      <c r="K21" s="5">
        <v>44586</v>
      </c>
    </row>
    <row r="22" spans="1:11" x14ac:dyDescent="0.25">
      <c r="A22">
        <v>2021</v>
      </c>
      <c r="B22" s="5">
        <v>44470</v>
      </c>
      <c r="C22" s="5">
        <v>44561</v>
      </c>
      <c r="D22" t="s">
        <v>43</v>
      </c>
      <c r="E22" t="s">
        <v>46</v>
      </c>
      <c r="F22" s="6" t="s">
        <v>70</v>
      </c>
      <c r="G22" s="6" t="s">
        <v>87</v>
      </c>
      <c r="I22" t="s">
        <v>57</v>
      </c>
      <c r="J22" s="5">
        <v>44586</v>
      </c>
      <c r="K22" s="5">
        <v>44586</v>
      </c>
    </row>
    <row r="23" spans="1:11" x14ac:dyDescent="0.25">
      <c r="A23">
        <v>2021</v>
      </c>
      <c r="B23" s="5">
        <v>44470</v>
      </c>
      <c r="C23" s="5">
        <v>44561</v>
      </c>
      <c r="D23" t="s">
        <v>45</v>
      </c>
      <c r="E23" t="s">
        <v>51</v>
      </c>
      <c r="F23" s="6" t="s">
        <v>71</v>
      </c>
      <c r="G23" s="6" t="s">
        <v>88</v>
      </c>
      <c r="I23" t="s">
        <v>57</v>
      </c>
      <c r="J23" s="5">
        <v>44586</v>
      </c>
      <c r="K23" s="5">
        <v>44586</v>
      </c>
    </row>
    <row r="24" spans="1:11" x14ac:dyDescent="0.25">
      <c r="A24">
        <v>2021</v>
      </c>
      <c r="B24" s="5">
        <v>44470</v>
      </c>
      <c r="C24" s="5">
        <v>44561</v>
      </c>
      <c r="D24" t="s">
        <v>45</v>
      </c>
      <c r="E24" t="s">
        <v>46</v>
      </c>
      <c r="F24" s="6" t="s">
        <v>72</v>
      </c>
      <c r="G24" s="6" t="s">
        <v>89</v>
      </c>
      <c r="I24" t="s">
        <v>57</v>
      </c>
      <c r="J24" s="5">
        <v>44586</v>
      </c>
      <c r="K24" s="5">
        <v>44586</v>
      </c>
    </row>
    <row r="25" spans="1:11" x14ac:dyDescent="0.25">
      <c r="A25">
        <v>2021</v>
      </c>
      <c r="B25" s="5">
        <v>44470</v>
      </c>
      <c r="C25" s="5">
        <v>44561</v>
      </c>
      <c r="D25" t="s">
        <v>45</v>
      </c>
      <c r="E25" t="s">
        <v>46</v>
      </c>
      <c r="F25" s="6" t="s">
        <v>73</v>
      </c>
      <c r="G25" s="6" t="s">
        <v>90</v>
      </c>
      <c r="I25" t="s">
        <v>57</v>
      </c>
      <c r="J25" s="5">
        <v>44586</v>
      </c>
      <c r="K25" s="5">
        <v>44586</v>
      </c>
    </row>
    <row r="26" spans="1:11" x14ac:dyDescent="0.25">
      <c r="A26">
        <v>2021</v>
      </c>
      <c r="B26" s="5">
        <v>44470</v>
      </c>
      <c r="C26" s="5">
        <v>44561</v>
      </c>
      <c r="D26" t="s">
        <v>45</v>
      </c>
      <c r="E26" t="s">
        <v>46</v>
      </c>
      <c r="F26" s="6" t="s">
        <v>74</v>
      </c>
      <c r="G26" s="6" t="s">
        <v>91</v>
      </c>
      <c r="I26" t="s">
        <v>57</v>
      </c>
      <c r="J26" s="5">
        <v>44586</v>
      </c>
      <c r="K26" s="5">
        <v>44586</v>
      </c>
    </row>
    <row r="27" spans="1:11" x14ac:dyDescent="0.25">
      <c r="A27">
        <v>2021</v>
      </c>
      <c r="B27" s="5">
        <v>44470</v>
      </c>
      <c r="C27" s="5">
        <v>44561</v>
      </c>
      <c r="D27" t="s">
        <v>45</v>
      </c>
      <c r="E27" t="s">
        <v>52</v>
      </c>
      <c r="F27" s="7" t="s">
        <v>92</v>
      </c>
      <c r="G27" s="6" t="s">
        <v>111</v>
      </c>
      <c r="I27" t="s">
        <v>57</v>
      </c>
      <c r="J27" s="5">
        <v>44586</v>
      </c>
      <c r="K27" s="5">
        <v>44586</v>
      </c>
    </row>
    <row r="28" spans="1:11" x14ac:dyDescent="0.25">
      <c r="A28">
        <v>2021</v>
      </c>
      <c r="B28" s="5">
        <v>44470</v>
      </c>
      <c r="C28" s="5">
        <v>44561</v>
      </c>
      <c r="D28" t="s">
        <v>43</v>
      </c>
      <c r="E28" t="s">
        <v>46</v>
      </c>
      <c r="F28" s="7" t="s">
        <v>93</v>
      </c>
      <c r="G28" s="6" t="s">
        <v>112</v>
      </c>
      <c r="I28" t="s">
        <v>57</v>
      </c>
      <c r="J28" s="5">
        <v>44586</v>
      </c>
      <c r="K28" s="5">
        <v>44586</v>
      </c>
    </row>
    <row r="29" spans="1:11" x14ac:dyDescent="0.25">
      <c r="A29">
        <v>2021</v>
      </c>
      <c r="B29" s="5">
        <v>44470</v>
      </c>
      <c r="C29" s="5">
        <v>44561</v>
      </c>
      <c r="D29" t="s">
        <v>45</v>
      </c>
      <c r="E29" t="s">
        <v>46</v>
      </c>
      <c r="F29" s="6" t="s">
        <v>94</v>
      </c>
      <c r="G29" s="6" t="s">
        <v>113</v>
      </c>
      <c r="I29" t="s">
        <v>57</v>
      </c>
      <c r="J29" s="5">
        <v>44586</v>
      </c>
      <c r="K29" s="5">
        <v>44586</v>
      </c>
    </row>
    <row r="30" spans="1:11" x14ac:dyDescent="0.25">
      <c r="A30">
        <v>2021</v>
      </c>
      <c r="B30" s="5">
        <v>44470</v>
      </c>
      <c r="C30" s="5">
        <v>44561</v>
      </c>
      <c r="D30" t="s">
        <v>45</v>
      </c>
      <c r="E30" t="s">
        <v>51</v>
      </c>
      <c r="F30" s="6" t="s">
        <v>95</v>
      </c>
      <c r="G30" s="6" t="s">
        <v>114</v>
      </c>
      <c r="I30" t="s">
        <v>57</v>
      </c>
      <c r="J30" s="5">
        <v>44586</v>
      </c>
      <c r="K30" s="5">
        <v>44586</v>
      </c>
    </row>
    <row r="31" spans="1:11" x14ac:dyDescent="0.25">
      <c r="A31">
        <v>2021</v>
      </c>
      <c r="B31" s="5">
        <v>44470</v>
      </c>
      <c r="C31" s="5">
        <v>44561</v>
      </c>
      <c r="D31" t="s">
        <v>45</v>
      </c>
      <c r="E31" t="s">
        <v>51</v>
      </c>
      <c r="F31" s="6" t="s">
        <v>96</v>
      </c>
      <c r="G31" s="6" t="s">
        <v>115</v>
      </c>
      <c r="I31" t="s">
        <v>57</v>
      </c>
      <c r="J31" s="5">
        <v>44586</v>
      </c>
      <c r="K31" s="5">
        <v>44586</v>
      </c>
    </row>
    <row r="32" spans="1:11" x14ac:dyDescent="0.25">
      <c r="A32">
        <v>2021</v>
      </c>
      <c r="B32" s="5">
        <v>44470</v>
      </c>
      <c r="C32" s="5">
        <v>44561</v>
      </c>
      <c r="D32" t="s">
        <v>39</v>
      </c>
      <c r="E32" t="s">
        <v>46</v>
      </c>
      <c r="F32" s="6" t="s">
        <v>97</v>
      </c>
      <c r="G32" s="6" t="s">
        <v>116</v>
      </c>
      <c r="I32" t="s">
        <v>57</v>
      </c>
      <c r="J32" s="5">
        <v>44586</v>
      </c>
      <c r="K32" s="5">
        <v>44586</v>
      </c>
    </row>
    <row r="33" spans="1:11" x14ac:dyDescent="0.25">
      <c r="A33">
        <v>2021</v>
      </c>
      <c r="B33" s="5">
        <v>44470</v>
      </c>
      <c r="C33" s="5">
        <v>44561</v>
      </c>
      <c r="D33" t="s">
        <v>39</v>
      </c>
      <c r="E33" t="s">
        <v>46</v>
      </c>
      <c r="F33" s="6" t="s">
        <v>98</v>
      </c>
      <c r="G33" s="6" t="s">
        <v>117</v>
      </c>
      <c r="I33" t="s">
        <v>57</v>
      </c>
      <c r="J33" s="5">
        <v>44586</v>
      </c>
      <c r="K33" s="5">
        <v>44586</v>
      </c>
    </row>
    <row r="34" spans="1:11" x14ac:dyDescent="0.25">
      <c r="A34">
        <v>2021</v>
      </c>
      <c r="B34" s="5">
        <v>44470</v>
      </c>
      <c r="C34" s="5">
        <v>44561</v>
      </c>
      <c r="D34" t="s">
        <v>45</v>
      </c>
      <c r="E34" t="s">
        <v>51</v>
      </c>
      <c r="F34" s="6" t="s">
        <v>99</v>
      </c>
      <c r="G34" s="6" t="s">
        <v>118</v>
      </c>
      <c r="I34" t="s">
        <v>57</v>
      </c>
      <c r="J34" s="5">
        <v>44586</v>
      </c>
      <c r="K34" s="5">
        <v>44586</v>
      </c>
    </row>
    <row r="35" spans="1:11" x14ac:dyDescent="0.25">
      <c r="A35">
        <v>2021</v>
      </c>
      <c r="B35" s="5">
        <v>44470</v>
      </c>
      <c r="C35" s="5">
        <v>44561</v>
      </c>
      <c r="D35" t="s">
        <v>39</v>
      </c>
      <c r="E35" t="s">
        <v>46</v>
      </c>
      <c r="F35" s="6" t="s">
        <v>100</v>
      </c>
      <c r="G35" s="6" t="s">
        <v>119</v>
      </c>
      <c r="I35" t="s">
        <v>57</v>
      </c>
      <c r="J35" s="5">
        <v>44586</v>
      </c>
      <c r="K35" s="5">
        <v>44586</v>
      </c>
    </row>
    <row r="36" spans="1:11" x14ac:dyDescent="0.25">
      <c r="A36">
        <v>2021</v>
      </c>
      <c r="B36" s="5">
        <v>44470</v>
      </c>
      <c r="C36" s="5">
        <v>44561</v>
      </c>
      <c r="D36" t="s">
        <v>39</v>
      </c>
      <c r="E36" t="s">
        <v>46</v>
      </c>
      <c r="F36" s="6" t="s">
        <v>101</v>
      </c>
      <c r="G36" s="6" t="s">
        <v>120</v>
      </c>
      <c r="I36" t="s">
        <v>57</v>
      </c>
      <c r="J36" s="5">
        <v>44586</v>
      </c>
      <c r="K36" s="5">
        <v>44586</v>
      </c>
    </row>
    <row r="37" spans="1:11" x14ac:dyDescent="0.25">
      <c r="A37">
        <v>2021</v>
      </c>
      <c r="B37" s="5">
        <v>44470</v>
      </c>
      <c r="C37" s="5">
        <v>44561</v>
      </c>
      <c r="D37" t="s">
        <v>45</v>
      </c>
      <c r="E37" t="s">
        <v>46</v>
      </c>
      <c r="F37" s="6" t="s">
        <v>102</v>
      </c>
      <c r="G37" s="6" t="s">
        <v>121</v>
      </c>
      <c r="I37" t="s">
        <v>57</v>
      </c>
      <c r="J37" s="5">
        <v>44586</v>
      </c>
      <c r="K37" s="5">
        <v>44586</v>
      </c>
    </row>
    <row r="38" spans="1:11" x14ac:dyDescent="0.25">
      <c r="A38">
        <v>2021</v>
      </c>
      <c r="B38" s="5">
        <v>44470</v>
      </c>
      <c r="C38" s="5">
        <v>44561</v>
      </c>
      <c r="D38" t="s">
        <v>39</v>
      </c>
      <c r="E38" t="s">
        <v>46</v>
      </c>
      <c r="F38" s="6" t="s">
        <v>103</v>
      </c>
      <c r="G38" s="6" t="s">
        <v>122</v>
      </c>
      <c r="I38" t="s">
        <v>57</v>
      </c>
      <c r="J38" s="5">
        <v>44586</v>
      </c>
      <c r="K38" s="5">
        <v>44586</v>
      </c>
    </row>
    <row r="39" spans="1:11" x14ac:dyDescent="0.25">
      <c r="A39">
        <v>2021</v>
      </c>
      <c r="B39" s="5">
        <v>44470</v>
      </c>
      <c r="C39" s="5">
        <v>44561</v>
      </c>
      <c r="D39" t="s">
        <v>45</v>
      </c>
      <c r="E39" t="s">
        <v>46</v>
      </c>
      <c r="F39" s="6" t="s">
        <v>104</v>
      </c>
      <c r="G39" s="6" t="s">
        <v>123</v>
      </c>
      <c r="I39" t="s">
        <v>57</v>
      </c>
      <c r="J39" s="5">
        <v>44586</v>
      </c>
      <c r="K39" s="5">
        <v>44586</v>
      </c>
    </row>
    <row r="40" spans="1:11" x14ac:dyDescent="0.25">
      <c r="A40">
        <v>2021</v>
      </c>
      <c r="B40" s="5">
        <v>44470</v>
      </c>
      <c r="C40" s="5">
        <v>44561</v>
      </c>
      <c r="D40" t="s">
        <v>45</v>
      </c>
      <c r="E40" t="s">
        <v>46</v>
      </c>
      <c r="F40" s="6" t="s">
        <v>105</v>
      </c>
      <c r="G40" s="6" t="s">
        <v>124</v>
      </c>
      <c r="I40" t="s">
        <v>57</v>
      </c>
      <c r="J40" s="5">
        <v>44586</v>
      </c>
      <c r="K40" s="5">
        <v>44586</v>
      </c>
    </row>
    <row r="41" spans="1:11" x14ac:dyDescent="0.25">
      <c r="A41">
        <v>2021</v>
      </c>
      <c r="B41" s="5">
        <v>44470</v>
      </c>
      <c r="C41" s="5">
        <v>44561</v>
      </c>
      <c r="D41" t="s">
        <v>39</v>
      </c>
      <c r="E41" t="s">
        <v>46</v>
      </c>
      <c r="F41" s="6" t="s">
        <v>106</v>
      </c>
      <c r="G41" s="6" t="s">
        <v>125</v>
      </c>
      <c r="I41" t="s">
        <v>57</v>
      </c>
      <c r="J41" s="5">
        <v>44586</v>
      </c>
      <c r="K41" s="5">
        <v>44586</v>
      </c>
    </row>
    <row r="42" spans="1:11" x14ac:dyDescent="0.25">
      <c r="A42">
        <v>2021</v>
      </c>
      <c r="B42" s="5">
        <v>44470</v>
      </c>
      <c r="C42" s="5">
        <v>44561</v>
      </c>
      <c r="D42" t="s">
        <v>39</v>
      </c>
      <c r="E42" t="s">
        <v>46</v>
      </c>
      <c r="F42" s="6" t="s">
        <v>107</v>
      </c>
      <c r="G42" s="6" t="s">
        <v>126</v>
      </c>
      <c r="I42" t="s">
        <v>57</v>
      </c>
      <c r="J42" s="5">
        <v>44586</v>
      </c>
      <c r="K42" s="5">
        <v>44586</v>
      </c>
    </row>
    <row r="43" spans="1:11" x14ac:dyDescent="0.25">
      <c r="A43">
        <v>2021</v>
      </c>
      <c r="B43" s="5">
        <v>44470</v>
      </c>
      <c r="C43" s="5">
        <v>44561</v>
      </c>
      <c r="D43" t="s">
        <v>39</v>
      </c>
      <c r="E43" t="s">
        <v>46</v>
      </c>
      <c r="F43" s="6" t="s">
        <v>108</v>
      </c>
      <c r="G43" s="6" t="s">
        <v>127</v>
      </c>
      <c r="I43" t="s">
        <v>57</v>
      </c>
      <c r="J43" s="5">
        <v>44586</v>
      </c>
      <c r="K43" s="5">
        <v>44586</v>
      </c>
    </row>
    <row r="44" spans="1:11" x14ac:dyDescent="0.25">
      <c r="A44">
        <v>2021</v>
      </c>
      <c r="B44" s="5">
        <v>44470</v>
      </c>
      <c r="C44" s="5">
        <v>44561</v>
      </c>
      <c r="D44" t="s">
        <v>39</v>
      </c>
      <c r="E44" t="s">
        <v>46</v>
      </c>
      <c r="F44" s="6" t="s">
        <v>109</v>
      </c>
      <c r="G44" s="6" t="s">
        <v>128</v>
      </c>
      <c r="I44" t="s">
        <v>57</v>
      </c>
      <c r="J44" s="5">
        <v>44586</v>
      </c>
      <c r="K44" s="5">
        <v>44586</v>
      </c>
    </row>
    <row r="45" spans="1:11" x14ac:dyDescent="0.25">
      <c r="A45">
        <v>2021</v>
      </c>
      <c r="B45" s="5">
        <v>44470</v>
      </c>
      <c r="C45" s="5">
        <v>44561</v>
      </c>
      <c r="D45" t="s">
        <v>45</v>
      </c>
      <c r="E45" t="s">
        <v>46</v>
      </c>
      <c r="F45" s="6" t="s">
        <v>110</v>
      </c>
      <c r="G45" s="6" t="s">
        <v>129</v>
      </c>
      <c r="I45" t="s">
        <v>57</v>
      </c>
      <c r="J45" s="5">
        <v>44586</v>
      </c>
      <c r="K45" s="5">
        <v>44586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hyperlinks>
    <hyperlink ref="F8" r:id="rId1" xr:uid="{689218A6-72F0-4CA6-BFF2-94C05193DCB1}"/>
    <hyperlink ref="F9" r:id="rId2" xr:uid="{0BF74851-5F29-4F23-8D88-D31700CDA088}"/>
    <hyperlink ref="G8" r:id="rId3" xr:uid="{6C5B2F37-99E0-4913-9402-8B0258A76028}"/>
    <hyperlink ref="G9" r:id="rId4" xr:uid="{F80E385C-DE78-4472-AC27-A92E0955BCFF}"/>
    <hyperlink ref="F10" r:id="rId5" xr:uid="{BD4EE2E7-5A0C-474E-A119-304F69609CCB}"/>
    <hyperlink ref="F11" r:id="rId6" xr:uid="{077770F7-A24F-4B2C-B14A-3917D4ED90F6}"/>
    <hyperlink ref="F12" r:id="rId7" xr:uid="{AA47294F-DFB1-4720-AED8-E33DFEB95BB8}"/>
    <hyperlink ref="F14" r:id="rId8" xr:uid="{48C3E306-3B2B-4142-998B-F0BAD5B73D13}"/>
    <hyperlink ref="F15" r:id="rId9" xr:uid="{D3C6A740-55C3-4E12-82D5-D63BDC39BE48}"/>
    <hyperlink ref="F16" r:id="rId10" xr:uid="{5E528976-9D8B-444A-AD66-AB28418CBAC6}"/>
    <hyperlink ref="F18" r:id="rId11" xr:uid="{26B876DB-0CAE-4EF9-970B-3A833BF6A1A4}"/>
    <hyperlink ref="F19" r:id="rId12" xr:uid="{635D46C0-B03E-4EE2-8180-A7D9DEFFF875}"/>
    <hyperlink ref="F20" r:id="rId13" xr:uid="{EFCC769E-30E2-4223-A4E3-0E7F03E0CC16}"/>
    <hyperlink ref="F21" r:id="rId14" xr:uid="{3F522E48-1073-4CD7-8F8E-85EDBD7C76AA}"/>
    <hyperlink ref="F22" r:id="rId15" xr:uid="{3AB3E18C-EF51-4875-81B4-AF8319CE631D}"/>
    <hyperlink ref="F23" r:id="rId16" xr:uid="{B99C2155-6919-46F3-8FF4-D5FAD0DF59B1}"/>
    <hyperlink ref="F24" r:id="rId17" xr:uid="{4DE47836-80ED-47CB-822E-EF41259CCD37}"/>
    <hyperlink ref="F25" r:id="rId18" xr:uid="{5CBAE3E6-813A-4460-B24C-40F5DB2C91AE}"/>
    <hyperlink ref="F26" r:id="rId19" xr:uid="{BA1C9D5B-AF63-4F49-ADC3-0A4C8525C7F8}"/>
    <hyperlink ref="F17" r:id="rId20" xr:uid="{9141F164-302D-4A08-8BE6-1B440EF525B6}"/>
    <hyperlink ref="F13" r:id="rId21" xr:uid="{9EDA92E5-2DA0-4163-AEB3-D30C271EC921}"/>
    <hyperlink ref="G17" r:id="rId22" xr:uid="{9819CDA9-D72B-49B3-AAE7-D52C2488DAB4}"/>
    <hyperlink ref="G18" r:id="rId23" xr:uid="{F656C961-D252-4458-A675-96FEABCEC932}"/>
    <hyperlink ref="G19" r:id="rId24" xr:uid="{369ED2C6-F9A2-407F-A8F7-ACA95F968670}"/>
    <hyperlink ref="G20" r:id="rId25" xr:uid="{06332E9E-3BB9-4A6A-882F-F3B29E99D951}"/>
    <hyperlink ref="G21" r:id="rId26" xr:uid="{00E6439E-A11E-46AB-916B-71DFE2ED1838}"/>
    <hyperlink ref="G22" r:id="rId27" xr:uid="{C96D1034-3232-4592-A570-3D43781F1B1E}"/>
    <hyperlink ref="G23" r:id="rId28" xr:uid="{D10B3F7E-60ED-4B20-B56D-1B9A9D1328FB}"/>
    <hyperlink ref="G24" r:id="rId29" xr:uid="{21966ECE-9218-4168-A8C6-B15DEBD25734}"/>
    <hyperlink ref="G25" r:id="rId30" xr:uid="{7E3ADBD5-8418-41B2-A73F-019C5EE83AC5}"/>
    <hyperlink ref="G26" r:id="rId31" xr:uid="{45D03131-05FC-47EC-AA27-C7A1F56CF262}"/>
    <hyperlink ref="G33" r:id="rId32" xr:uid="{5A3A75D0-2C14-4C55-8194-A01E21713477}"/>
    <hyperlink ref="G39" r:id="rId33" xr:uid="{A093BBDC-D37C-4C59-9514-005444A01307}"/>
    <hyperlink ref="G40" r:id="rId34" xr:uid="{47606EAA-3753-41E5-B7FB-FC157FA2F07F}"/>
    <hyperlink ref="G45" r:id="rId35" xr:uid="{365EB137-C929-40B7-AE6E-8AA3A52BCF35}"/>
    <hyperlink ref="F27" r:id="rId36" xr:uid="{E4453C9E-6043-4E63-BB4A-CF9A5C22E717}"/>
    <hyperlink ref="F28" r:id="rId37" xr:uid="{5FD8456B-F08C-4FE9-AEC1-306EFBD7FDC5}"/>
    <hyperlink ref="F29" r:id="rId38" xr:uid="{5F73BF6F-C110-4609-96D9-225AB48C378C}"/>
    <hyperlink ref="F30" r:id="rId39" xr:uid="{F580FF21-E1D8-4BF1-8DAE-DDB871527C0D}"/>
    <hyperlink ref="F31" r:id="rId40" xr:uid="{47F5A921-B486-4E79-B9A1-B29562A05A5E}"/>
    <hyperlink ref="F32" r:id="rId41" xr:uid="{116E776D-EF00-4474-9E73-B5D167FDCFDB}"/>
    <hyperlink ref="F33" r:id="rId42" xr:uid="{50B91A7E-2F98-4DF5-8507-A401EBE19664}"/>
    <hyperlink ref="F34" r:id="rId43" xr:uid="{FADF77BD-1FB2-4636-8E66-2B93002F0832}"/>
    <hyperlink ref="F35" r:id="rId44" xr:uid="{90EC5E92-1284-49C5-B94D-773EC5E67522}"/>
    <hyperlink ref="F36" r:id="rId45" xr:uid="{CBBEBBC4-7B54-4BDB-A01C-C7A8C82B0E31}"/>
    <hyperlink ref="F37" r:id="rId46" xr:uid="{8EDEBE27-B21D-4822-A847-3BED40E522A6}"/>
    <hyperlink ref="F38" r:id="rId47" xr:uid="{52A11C8C-9DB7-4D33-ABEA-2488F09826C0}"/>
    <hyperlink ref="F39" r:id="rId48" xr:uid="{D473F8A8-A0DA-44D8-821A-D9BD86387EB6}"/>
    <hyperlink ref="F40" r:id="rId49" xr:uid="{1EC51D0B-F67B-4BC0-9866-B0DD04CFCD07}"/>
    <hyperlink ref="F41" r:id="rId50" xr:uid="{1722A5D2-5F62-42BD-8FC8-05CF2AA37CA0}"/>
    <hyperlink ref="F42" r:id="rId51" xr:uid="{73B97667-4B89-4153-9F77-F61D61391DBC}"/>
    <hyperlink ref="F43" r:id="rId52" xr:uid="{88049539-4692-4FB2-A38A-9050F710EE94}"/>
    <hyperlink ref="F44" r:id="rId53" xr:uid="{DDD6E71B-4420-4E12-B055-5F648649C4CC}"/>
    <hyperlink ref="F45" r:id="rId54" xr:uid="{0772D612-0556-46E2-B3F4-57EDA7085222}"/>
    <hyperlink ref="G27" r:id="rId55" xr:uid="{8E886CA1-EB99-4B22-9AB0-4E22C96FE05B}"/>
    <hyperlink ref="G28" r:id="rId56" xr:uid="{F567CC47-9B16-4962-B885-84066FFFF551}"/>
    <hyperlink ref="G29" r:id="rId57" xr:uid="{9D6AACF0-58CD-4A8A-8F78-A3908924E5F3}"/>
    <hyperlink ref="G30" r:id="rId58" xr:uid="{0DADB98F-8276-4A02-A530-4BDD97A0EAB0}"/>
    <hyperlink ref="G31" r:id="rId59" xr:uid="{49857906-7E02-4DF7-A6B5-DFBDD3076745}"/>
    <hyperlink ref="G32" r:id="rId60" xr:uid="{105D24DC-4D9B-4015-A4D2-6DC148C2D831}"/>
    <hyperlink ref="G34" r:id="rId61" xr:uid="{8BCFDC6F-8C8C-4008-9F3B-B8D321D470F5}"/>
    <hyperlink ref="G35" r:id="rId62" xr:uid="{096812D2-80D3-4BBA-B0D3-43CF1040DC84}"/>
    <hyperlink ref="G36" r:id="rId63" xr:uid="{40E96667-B378-4DB0-98AC-85B0A9517238}"/>
    <hyperlink ref="G37" r:id="rId64" xr:uid="{7EAAB32B-3165-4931-BC56-BEB536D6CC6D}"/>
    <hyperlink ref="G38" r:id="rId65" xr:uid="{EA0F3335-8F78-4A64-AEC9-366D3A5CD6A4}"/>
    <hyperlink ref="G41" r:id="rId66" xr:uid="{4522D47E-5139-455C-B41E-70F6AC9B4803}"/>
    <hyperlink ref="G42" r:id="rId67" xr:uid="{C15A9453-B3E7-424E-84EF-89BBA8107781}"/>
    <hyperlink ref="G43" r:id="rId68" xr:uid="{A9A48378-C8EB-4DF0-B178-18F56D379A36}"/>
    <hyperlink ref="G44" r:id="rId69" xr:uid="{14E101B5-9B25-4AC6-9B28-4BE8DD180A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2022-01-25T18:06:23Z</dcterms:created>
  <dcterms:modified xsi:type="dcterms:W3CDTF">2022-01-25T20:03:50Z</dcterms:modified>
</cp:coreProperties>
</file>