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CUARTO PERIODO\UNIDAD DE TRANSPARENCIA\"/>
    </mc:Choice>
  </mc:AlternateContent>
  <xr:revisionPtr revIDLastSave="0" documentId="8_{221B331F-949E-4876-88D0-B56587D627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<sst xmlns="http://schemas.openxmlformats.org/spreadsheetml/2006/main" count="885" uniqueCount="348">
  <si>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</si>
  <si>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</si>
  <si>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</si>
  <si>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</si>
  <si>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</si>
  <si>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</si>
  <si>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</si>
  <si>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</si>
  <si>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</si>
  <si>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</si>
  <si>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</si>
  <si>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</si>
  <si>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</si>
  <si>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</si>
  <si>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</si>
  <si>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</si>
  <si>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</si>
  <si>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</si>
  <si>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</si>
  <si>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</si>
  <si>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</si>
  <si>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</si>
  <si>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</si>
  <si>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</si>
  <si>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</si>
  <si>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</si>
  <si>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</si>
  <si>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</si>
  <si>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</si>
  <si>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</si>
  <si>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</si>
  <si>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</si>
  <si>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</si>
  <si>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</si>
  <si>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</si>
  <si>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</si>
  <si>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</si>
  <si>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</si>
  <si>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</si>
  <si>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</si>
  <si>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</si>
  <si>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</si>
  <si>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</si>
  <si>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</si>
  <si>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</si>
  <si>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</si>
  <si>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</si>
  <si>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</si>
  <si>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</si>
  <si>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</si>
  <si>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</si>
  <si>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</si>
  <si>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</si>
  <si>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https://drive.google.com/open?id=1WKezKFn-RDAzh3Uzji-uVPl02Vob9qwC</t>
  </si>
  <si>
    <t>https://drive.google.com/open?id=1ucRdldiasGgCacPA_9nHuN5hBzbzT-ZB</t>
  </si>
  <si>
    <t>UNIDAD DE TRANSPARENCIA</t>
  </si>
  <si>
    <t>SE DEJA EN BLANCO EL CRITERIO 7, EN VIRTUD DE QUE LA COMISION NO DICTO RESOLUCION AL NO PRESENTARSE RECURSO.</t>
  </si>
  <si>
    <t>https://drive.google.com/open?id=1ZTk8gT08Ci-erKYE7JSZK7Yu13wqQFse</t>
  </si>
  <si>
    <t>https://drive.google.com/open?id=19MazP2UdK8J5iuCFkdOF5ALJUpf6dz63</t>
  </si>
  <si>
    <t>https://drive.google.com/open?id=1QK3maKV6MgmEE8_gBo942YSmUq3FZPWI</t>
  </si>
  <si>
    <t>https://drive.google.com/open?id=1x43xolYz_PjsooqEAFF2J9B14W0Iajo6</t>
  </si>
  <si>
    <t>https://drive.google.com/open?id=1TTMFfwZPazWrTuQJdK2LUfYhU5XWZYR7</t>
  </si>
  <si>
    <t>https://drive.google.com/open?id=1bbTAvc_rdJlmDCY0lgxCEoa35xzGS5Vt</t>
  </si>
  <si>
    <t>https://drive.google.com/open?id=1cqt2u5boXZg8PfvFTTUVtVlbGUViiDSF</t>
  </si>
  <si>
    <t>https://drive.google.com/open?id=1Q2kcxaK6njcZ2h7BjEpN4ZHkTYixk3Vq</t>
  </si>
  <si>
    <t>https://drive.google.com/open?id=1KiVp-NC-b2_anjQxI53zHz_e-DLz_88r</t>
  </si>
  <si>
    <t>https://drive.google.com/open?id=11bWUK5o-iHxBL8u4yuTWyvuW_RM3b_4S</t>
  </si>
  <si>
    <t>https://drive.google.com/open?id=1-RMCNt6gV6ayMvDiQO3SyBsqvbSFZJyJ</t>
  </si>
  <si>
    <t>https://drive.google.com/open?id=1EIVZ_F4YHvLL3zyBuLaPZXMXJOZH_jWe</t>
  </si>
  <si>
    <t>https://drive.google.com/open?id=1VWAH7D2Bl1U84PCxzmb_VfuDa_h4R4HQ</t>
  </si>
  <si>
    <t>https://drive.google.com/open?id=1FJytJuhsBPHsJWYzJ2vGRR-l4zZv3hRL</t>
  </si>
  <si>
    <t>https://drive.google.com/open?id=1zgU4BAyZj38vcfaQNorLTYeuF1P9YNib</t>
  </si>
  <si>
    <t>https://drive.google.com/open?id=1VWLMy54lOgt11e1_JzAAZRzvqRXOrq5O</t>
  </si>
  <si>
    <t>https://drive.google.com/open?id=1p9p6mJCnJ0eOFKtJ58DK-6m6AAMvF8fO</t>
  </si>
  <si>
    <t>https://drive.google.com/open?id=1DsrXiPXJRdkXO4jHs8utvgOfBaHxiliJ</t>
  </si>
  <si>
    <t>https://drive.google.com/open?id=1OhUwUBouVbb-81O5rQAMpH53mHkmfGmo</t>
  </si>
  <si>
    <t>https://drive.google.com/open?id=1-Cy38xF0wgzIe0dNftu6enu5yQTpK1Rt</t>
  </si>
  <si>
    <t>https://drive.google.com/open?id=1ZBccGtGCE8xZJkYWQl3MWLHL-N2fVE89</t>
  </si>
  <si>
    <t>https://drive.google.com/open?id=1Cg56ubPsGycVJcOPnyinqteldd4Pxly1</t>
  </si>
  <si>
    <t>https://drive.google.com/open?id=1_yHhYS6fU8kIq5lfqNfq_8os3EUtyrbq</t>
  </si>
  <si>
    <t>https://drive.google.com/open?id=1z0GAmJnI8UoVZdQdFV3yvkTpBAFrytZt</t>
  </si>
  <si>
    <t>https://drive.google.com/open?id=1n-gePp08CHs2E2s151i9Uu3SnstHl8zq</t>
  </si>
  <si>
    <t>https://drive.google.com/open?id=1oX4dNxdPCsUC-Hj6v5s0OKlIed6ydORY</t>
  </si>
  <si>
    <t>https://drive.google.com/open?id=1cdZS9zO2QAknt6cPxzgdlfYdZeUQi-GL</t>
  </si>
  <si>
    <t>https://drive.google.com/open?id=1WpVCxEGBiy65KkB5GrK064e52ykE5lhb</t>
  </si>
  <si>
    <t>https://drive.google.com/open?id=1sNoVbGeVG946hNvwC0B1wyoaRDeE_GJC</t>
  </si>
  <si>
    <t>https://drive.google.com/open?id=12JcAc-QRrkFTGL7gnfCVEtToBp4Qfszu</t>
  </si>
  <si>
    <t>https://drive.google.com/open?id=1QZRnQTheQ7q58V5EU9pseO4jdAK1lUiy</t>
  </si>
  <si>
    <t>https://drive.google.com/open?id=1_oFOz0HbBmz2PutAOHmG1u_KA8blFDiI</t>
  </si>
  <si>
    <t>https://drive.google.com/open?id=1PwvoWSXqE6U0rVj-whEmUdZ34A3wZyE1</t>
  </si>
  <si>
    <t>https://drive.google.com/open?id=1LMmgNwNJx4dOrDnIOoytQN7yxZgnbJ2v</t>
  </si>
  <si>
    <t>https://drive.google.com/open?id=15jvgAqfcoqgtCc9Ni6hgQEnhG_jz6kOh</t>
  </si>
  <si>
    <t>https://drive.google.com/open?id=19veCun9ba74hnKn1loJPFeFr5FGVjoe9</t>
  </si>
  <si>
    <t>https://drive.google.com/open?id=1sUzM9kUu8aGidr8yuJkR84FShCjyA1z7</t>
  </si>
  <si>
    <t>https://drive.google.com/open?id=1Q-X9ZGzAmRzvEZM9Y0vtN349v-PQk_wk</t>
  </si>
  <si>
    <t>https://drive.google.com/open?id=1adngnHHBpen18x3XGaffgDwlMkFX47Mg</t>
  </si>
  <si>
    <t>https://drive.google.com/open?id=14FAFm-i7DK6aWYQc49xyP67Wf6s8kXYO</t>
  </si>
  <si>
    <t>https://drive.google.com/open?id=1Zw6NDyU-qs4nTwEsYC1JuJdcLZQmSzLA</t>
  </si>
  <si>
    <t>https://drive.google.com/open?id=14-s-CvfBZvZkeYbJT05kWjVbbWUfPWCo</t>
  </si>
  <si>
    <t>https://drive.google.com/open?id=1aBj_7Ejdi_I1aDDC5kH5z4YG_GV9eUdB</t>
  </si>
  <si>
    <t>https://drive.google.com/open?id=1qBnq7lldGbuToD0csNdwI5XgfKVmntk2</t>
  </si>
  <si>
    <t>https://drive.google.com/open?id=1Z7ulMr0lJ_UG2lHS-wHqMa4sZlJ644Os</t>
  </si>
  <si>
    <t>https://drive.google.com/open?id=1S_GX5dzgTcSvCzqVp20yZ8oEFH4h--CA</t>
  </si>
  <si>
    <t>https://drive.google.com/open?id=10Kvkwd8At3TNVLMk2QhDnGG1LGgSd4mo</t>
  </si>
  <si>
    <t>https://drive.google.com/open?id=11cAmAEEB-sgrpm8MDMhGmfLQBXVH_544</t>
  </si>
  <si>
    <t>https://drive.google.com/open?id=1VVskHgupCe3xMklffp21e1qSMVt00_N9</t>
  </si>
  <si>
    <t>https://drive.google.com/open?id=1WE_wVVw6uFFhp2unWllliltiLmw2sSKb</t>
  </si>
  <si>
    <t>https://drive.google.com/open?id=1o9UabhNIWB7PUX5UI3nvG3jKPbB6ADoQ</t>
  </si>
  <si>
    <t>https://drive.google.com/open?id=1kEsMv-gmNMrfgsm4DuJP7m4HYYy_QhK1</t>
  </si>
  <si>
    <t>https://drive.google.com/open?id=1kjmdxK4zJerCa3bkUYhheUFSVQ6uaz5h</t>
  </si>
  <si>
    <t>https://drive.google.com/open?id=16yysXcRk36-oOnFLmVLIUe3UvQ9KNX0N</t>
  </si>
  <si>
    <t>https://drive.google.com/open?id=1ejHPyhppT-SnHdClCg1T91VFda8_dgiF</t>
  </si>
  <si>
    <t>https://drive.google.com/open?id=1zXAU26ZDxChIpO_Ag09RUQ1dOMj6vmLI</t>
  </si>
  <si>
    <t>https://drive.google.com/open?id=1eGyjNEaflY2CUsrwzDr2L0dCl2rQRMd5</t>
  </si>
  <si>
    <t>https://drive.google.com/open?id=1zkqv6f1oKnRE5gvPQiuqXD2k-bNF4dK8</t>
  </si>
  <si>
    <t>https://drive.google.com/open?id=11VwvsOFvwZREhbx2JYtp4axPwMA-vNCS</t>
  </si>
  <si>
    <t>https://drive.google.com/open?id=1tJUlh5--Rk8-haeR3XIPA4AOl3Ws2hUH</t>
  </si>
  <si>
    <t>https://drive.google.com/open?id=15FU54JR-fAL7fbRjgJwLo40WZ8eeUAZJ</t>
  </si>
  <si>
    <t>https://drive.google.com/open?id=1ipVTMQWOTjYX46q-irmSLnXs_w5KHLl0</t>
  </si>
  <si>
    <t>https://drive.google.com/open?id=1sv-ZL-gTZqUM_pKPxVi7Cytu6PAi0R61</t>
  </si>
  <si>
    <t>https://drive.google.com/open?id=1p6l2EF6CvGa6KPgCPYf9yVGK0ZusJANy</t>
  </si>
  <si>
    <t>https://drive.google.com/open?id=1C_XNeyEiDPcY12rTcRNLDulUSe4kwj8S</t>
  </si>
  <si>
    <t>https://drive.google.com/open?id=1qW0QITWdOnnlNjDaHYg9bikYI15sepMi</t>
  </si>
  <si>
    <t>https://drive.google.com/open?id=1bh6Hu47EAhMEx3R6cyL0tyky4xt8JMc-</t>
  </si>
  <si>
    <t>https://drive.google.com/open?id=1z6FoXrqVv_qZvobiJSqF-JHiUJpVUKtF</t>
  </si>
  <si>
    <t>https://drive.google.com/open?id=1xsWMKEjes92EJDQh0Iv0BbGHPG2IT2lL</t>
  </si>
  <si>
    <t>https://drive.google.com/open?id=15DHOAF5cOAQtA83lijdBUUkThv-mU_cf</t>
  </si>
  <si>
    <t>https://drive.google.com/open?id=1JW_04Pa4kP6EWqrXEIQyoa51fwwTZTRq</t>
  </si>
  <si>
    <t>https://drive.google.com/open?id=16rjPBugT1tts8arnnuMki4ynK_iBdjW5</t>
  </si>
  <si>
    <t>https://drive.google.com/open?id=1NbfSnyQhwPQDCtJa7gE-xfz3I14qkUPD</t>
  </si>
  <si>
    <t>https://drive.google.com/open?id=1d4tVqdDglxLhYVFKf2qSSSZr3RA3UjpX</t>
  </si>
  <si>
    <t>https://drive.google.com/open?id=1uH16rcDbeHf22Iuos8BStQmIemXQehhX</t>
  </si>
  <si>
    <t>https://drive.google.com/open?id=1-49I9iAUcz6dStRt75bZyxYryXt9O25-</t>
  </si>
  <si>
    <t>https://drive.google.com/open?id=1-OH_dYmeXvU2CgOck8VI7UX34DYDD9zJ</t>
  </si>
  <si>
    <t>https://drive.google.com/open?id=1CGr7QWYGpeiqSRKdtPrLyCGA9qkNXM_Q</t>
  </si>
  <si>
    <t>https://drive.google.com/open?id=1i0A2uIHVKWLhmv-O1GGPrqoKzLpJzswL</t>
  </si>
  <si>
    <t>https://drive.google.com/open?id=1DyCSxgyYJ6GI9FBIYftQLokSCScbeZJY</t>
  </si>
  <si>
    <t>https://drive.google.com/open?id=1ItYfo1au_CrppCFTkQTpeaapAqwdpFTE</t>
  </si>
  <si>
    <t>https://drive.google.com/open?id=1ORk29yy8e3dAg_sKk4VtkSzadvKVZWwi</t>
  </si>
  <si>
    <t>https://drive.google.com/open?id=1lXCJ8V9-AAbJOVvilpA3FSvCYjavbI0d</t>
  </si>
  <si>
    <t>https://drive.google.com/open?id=1tk8kmnvcWgEsmKA8PmQi7smTneQurUb9</t>
  </si>
  <si>
    <t>https://drive.google.com/open?id=1imo654UHo76qjTTLJvYPx7cVMYOF6G0e</t>
  </si>
  <si>
    <t>https://drive.google.com/open?id=17JfXstTWDpfO6YtjotN7SbpFJUscbd_7</t>
  </si>
  <si>
    <t>https://drive.google.com/open?id=1Ad_m8vQbAolS13JhDQYjjXOW8yeWVyU5</t>
  </si>
  <si>
    <t>https://drive.google.com/open?id=1zA2EfDij-kLXmJPkNP5dVatf-3MsYQI4</t>
  </si>
  <si>
    <t>https://drive.google.com/open?id=10oYYOVVXzbGCJ9CEumX_zzOryz-vEiq0</t>
  </si>
  <si>
    <t>https://drive.google.com/open?id=1U0slo6Fqgn9BzKjh38cZbDmasdkmo4h2</t>
  </si>
  <si>
    <t>https://drive.google.com/open?id=13pp1_Y31YyuPxNw-MJouMwkNu_f9CFRD</t>
  </si>
  <si>
    <t>https://drive.google.com/open?id=12tOHfBu_V3xh5tERHBR42TDj8FJVt0Ua</t>
  </si>
  <si>
    <t>https://drive.google.com/open?id=1MXkorDq4Vj8Ip3BoY9xxt88z7tVVN-SB</t>
  </si>
  <si>
    <t>https://drive.google.com/open?id=1H-johvEK8JqnKWltCwMYf48fRLmgc0bH</t>
  </si>
  <si>
    <t>https://drive.google.com/open?id=16385q0qBKYpkTihNAcU4Zix_w6Vj-aB2</t>
  </si>
  <si>
    <t>https://drive.google.com/open?id=1WlLW0Ch_JAk-udMn429x_9MEOuc0AfiH</t>
  </si>
  <si>
    <t>https://drive.google.com/open?id=1APxGdzn4980kzrAcxNG2po1w7RQRwYSl</t>
  </si>
  <si>
    <t>https://drive.google.com/open?id=1xeetO23yHbuyMbM5y-Yx1dX291NQpmxn</t>
  </si>
  <si>
    <t>https://drive.google.com/open?id=1iMRxDmvD2f-On6PB-T2hzmTmSGssIU7L</t>
  </si>
  <si>
    <t>https://drive.google.com/open?id=1N2sk2LIfQQAz6m5xbY3avVJ9YSE8WhxY</t>
  </si>
  <si>
    <t>https://drive.google.com/open?id=1pZzgArehJEHqg3n-JanMXEGcKLGn42_0</t>
  </si>
  <si>
    <t>https://drive.google.com/open?id=1lHvrsRoKC-X2v9gcC2nRbz2eDybYskcT</t>
  </si>
  <si>
    <t>https://drive.google.com/open?id=1S4xObruQybpF3ZfdDv98CkwINZpNpNaK</t>
  </si>
  <si>
    <t>https://drive.google.com/open?id=1OLjwrTmIXEdFmxg0Qc8k3j0lpX6AV-Sy</t>
  </si>
  <si>
    <t>https://drive.google.com/open?id=1elGl8yaXSMjv5CyU9Q1ivGGfRqUaqdgO</t>
  </si>
  <si>
    <t>https://drive.google.com/open?id=1oA-9p15EYa3iY-3GfnGhbx3MLZyMkALU</t>
  </si>
  <si>
    <t>https://drive.google.com/open?id=1degcIW1acJRBSB78E3MgQMQBZzXTwkdh</t>
  </si>
  <si>
    <t>https://drive.google.com/open?id=1UuhgxR0vy0auayY5DmTpUoA_caPwarxd</t>
  </si>
  <si>
    <t>https://drive.google.com/open?id=1QspJQJsaZHP4Q9BrISnW8wNwXmmMijTL</t>
  </si>
  <si>
    <t>https://drive.google.com/open?id=1EWMq4zNO5CcJ49Es_AcfrntNwFvm54P9</t>
  </si>
  <si>
    <t>https://drive.google.com/open?id=1EuV6plGSiVmVy3b82SfM-6yibiKwpLKP</t>
  </si>
  <si>
    <t>https://drive.google.com/open?id=1fnAu49NdsaLHFCvW8XSVeaamGl2-RRlJ</t>
  </si>
  <si>
    <t>https://drive.google.com/open?id=1WqNpoTwMmPB-x4wh59jufyeaKCLq7sTJ</t>
  </si>
  <si>
    <t>https://drive.google.com/open?id=15SH0WowtjgVnzvPAWNrbJ05PxB7mpnp8</t>
  </si>
  <si>
    <t>https://drive.google.com/open?id=1UTF9kqmAEyaCdreEgjXS_4iFNppqWHZ_</t>
  </si>
  <si>
    <t>https://drive.google.com/open?id=1LLzl5fuZLnMBQdYKHLWO9TWXo3yvR6kS</t>
  </si>
  <si>
    <t>https://drive.google.com/open?id=19oi1NGtP3bT7IRLRYKMxyXEbituA0QO4</t>
  </si>
  <si>
    <t>https://drive.google.com/open?id=16P4R3IMmuNvs1JyW3FztvANOr0xQ5M-W</t>
  </si>
  <si>
    <t>https://drive.google.com/open?id=1kBx7TK5gXAVaaUpSZUUgeJgnKMTWFZF6</t>
  </si>
  <si>
    <t>https://drive.google.com/open?id=108pAg7oHmrJMCcgVyb528hGEFPnIxfFy</t>
  </si>
  <si>
    <t>https://drive.google.com/open?id=1UXZ8M0JRZIjKbksWaeZ7tcIal6q_Lq2i</t>
  </si>
  <si>
    <t>https://drive.google.com/open?id=1gQXgQi9zM9zKZI8zfrS8lngOm_Mlel66</t>
  </si>
  <si>
    <t>https://drive.google.com/open?id=1if36SLHN7Ngkpd9JNB1yHXSMwzidIyrp</t>
  </si>
  <si>
    <t>https://drive.google.com/open?id=19Egv7O7YpCk1GoFFBk3vGn-YJHodhnTN</t>
  </si>
  <si>
    <t>https://drive.google.com/open?id=1iTc-0jRbuumiX18STB2e0wkVqbFBO_x7</t>
  </si>
  <si>
    <t>https://drive.google.com/open?id=1GTREivIfqM9XPRPhy8LF4IEO-MAdWoHw</t>
  </si>
  <si>
    <t>https://drive.google.com/open?id=1JcCECyUhdG7RLB1V4aXWTT82nKnhd_zY</t>
  </si>
  <si>
    <t>https://drive.google.com/open?id=10f2bOdPDFxG6ssBSR4kSNVwxo_JYcMH-</t>
  </si>
  <si>
    <t>https://drive.google.com/open?id=1ztv6Mw8XaUeStosQeG6yJsbh040pOaPQ</t>
  </si>
  <si>
    <t>https://drive.google.com/open?id=1tHxXBgDq6vfumg-4ELyGe6rtutA8Cw1o</t>
  </si>
  <si>
    <t>https://drive.google.com/open?id=17CUEDn8avdhI8V41R-mXq2Yo_68X7R4K</t>
  </si>
  <si>
    <t>https://drive.google.com/open?id=1JoEG2qYzCHnHb49PKI-lNgpuxyYG-WYO</t>
  </si>
  <si>
    <t>https://drive.google.com/open?id=19k8G17qdt4z7k6IKIsV39Plrp7GmPzVn</t>
  </si>
  <si>
    <t>https://drive.google.com/open?id=1RkZrVSTqS8DfYYMXJdEZsPPsjuxeTPlm</t>
  </si>
  <si>
    <t>https://drive.google.com/open?id=11eGWZMyt9JzU1_RK2WjhB9b6HTrGN-MG</t>
  </si>
  <si>
    <t>https://drive.google.com/open?id=1qkwmbO_zdWpKDVj-tSrQoTe4UGNPFijD</t>
  </si>
  <si>
    <t>https://drive.google.com/open?id=13brCgY9NWO254ivmEoIDsvdGgat4XIXY</t>
  </si>
  <si>
    <t>https://drive.google.com/open?id=1gmNtJgsuf6veWeMREsfgUIc68b-tscQJ</t>
  </si>
  <si>
    <t>https://drive.google.com/open?id=1qN4MhlBVquPHlikXalosOxCwRdLJeaF4</t>
  </si>
  <si>
    <t>https://drive.google.com/open?id=1RsFn17xAG3NjFi-iHzavODHCueXP6GQc</t>
  </si>
  <si>
    <t>https://drive.google.com/open?id=1KaPZqyjczl2Xr9eq7dUEA7dhLKIIFkj0</t>
  </si>
  <si>
    <t>https://drive.google.com/open?id=1QDSoS4pFVbXSRYBpO7Jh-w4Mi2tOttBO</t>
  </si>
  <si>
    <t>https://drive.google.com/open?id=1FcgLRffGgsw4NQ9DHtmim3yVnQVbMYK_</t>
  </si>
  <si>
    <t>https://drive.google.com/open?id=1bKOD2VHvOwWL1VjKV8IKvmWL57yQRrGZ</t>
  </si>
  <si>
    <t>https://drive.google.com/open?id=1GljXy2D6mLXxTJFoxvL5R8AvQBi3YAIh</t>
  </si>
  <si>
    <t>https://drive.google.com/open?id=1gNTOpsuQzsphSvf8JaHBJ9zed6yDi03X</t>
  </si>
  <si>
    <t>https://drive.google.com/open?id=1rubkMzXYKXndddMArYY6PfQWmoFORjBt</t>
  </si>
  <si>
    <t>https://drive.google.com/open?id=1-4GXzwvYjLfN5vbN1LfPMnkOeXQQT-ej</t>
  </si>
  <si>
    <t>https://drive.google.com/open?id=1nNt9rahCvsSjzkvlvp7X_fgTw4qgD9i6</t>
  </si>
  <si>
    <t>https://drive.google.com/open?id=1j6Shu_mUWJ6dTxe8NqW9Y-D0lxx0nXG_</t>
  </si>
  <si>
    <t>https://drive.google.com/open?id=1Z0Cg_PBS_YU5VM1OsuL8kLihrTVnjV-c</t>
  </si>
  <si>
    <t>https://drive.google.com/open?id=1Gzmue8wGToLkKGqTzm7-qvkeUc7fLg4F</t>
  </si>
  <si>
    <t>https://drive.google.com/open?id=15P88xX4-Y5lgcVDKQSGJ6GGuydaplS2z</t>
  </si>
  <si>
    <t>https://drive.google.com/open?id=1-CNXBc4B8LgcdkWPV4-RwMPo-HTG2Ryr</t>
  </si>
  <si>
    <t>https://drive.google.com/open?id=1dQ_j7lqAsvDQRRuXwUVlxtC--jfxPK5Q</t>
  </si>
  <si>
    <t>https://drive.google.com/open?id=1H9zKbJKaX8RnFpLGnZS-B3vHQCKfipIs</t>
  </si>
  <si>
    <t>https://drive.google.com/open?id=1UnUinDnKT9g4kH9iO06Rzup-kFWWCcY5</t>
  </si>
  <si>
    <t>https://drive.google.com/open?id=1cWhMOtWp9lJ2gDMR3A76JZ5fz2c1_3la</t>
  </si>
  <si>
    <t>https://drive.google.com/open?id=1CvC2DArunlOU-Y0sjvVLJq0tRRQNgNhV</t>
  </si>
  <si>
    <t>https://drive.google.com/open?id=1zCZB-1xEAD9rymF9-LaQ0T3cz6gt6r14</t>
  </si>
  <si>
    <t>https://drive.google.com/open?id=18GWysC6wPRO2rLg79cfrwHvE60Ca0v-4</t>
  </si>
  <si>
    <t>https://drive.google.com/open?id=1HnpPW5dq908m5lZyOdEO1rjkVGFCR-o5</t>
  </si>
  <si>
    <t>https://drive.google.com/open?id=1lF-nsRiLlVDOIlYKT4ZgXHv6kA4ZanZZ</t>
  </si>
  <si>
    <t>https://drive.google.com/open?id=12EoYvwqS0ZmENYVHRGzFxETpTIZQ6xyF</t>
  </si>
  <si>
    <t>https://drive.google.com/open?id=16oXFqM9As4D1gfUay7bVV4OqxmVprPa-</t>
  </si>
  <si>
    <t>https://drive.google.com/open?id=1ROhNTXcaS3qOlrhMbrlkFb2Cw1cNAnOq</t>
  </si>
  <si>
    <t>https://drive.google.com/open?id=1mLQxxXlH-AMf3FxYP-b7l4iW44ZYu2EM</t>
  </si>
  <si>
    <t>https://drive.google.com/open?id=1ECTJPcD51hJJ9IMLDUdPSwQ8c-yf3qBg</t>
  </si>
  <si>
    <t>https://drive.google.com/open?id=13eK_CIqP_1WzLJnJRDihzIvina3yF1u5</t>
  </si>
  <si>
    <t>https://drive.google.com/open?id=1ulZtKzJLYkWYfR4owxBJAZ-kMvjaH4-r</t>
  </si>
  <si>
    <t>https://drive.google.com/open?id=1b2OEElIsnM7ptbX0nr_nCKPuNu5mlDjJ</t>
  </si>
  <si>
    <t>https://drive.google.com/open?id=1LfxosXHO0VCzz1U-2F20WYu6XwCDjmTX</t>
  </si>
  <si>
    <t>https://drive.google.com/open?id=1rX_wKVzyzIpNuDRU-GcWANtmz9-t87LC</t>
  </si>
  <si>
    <t>https://drive.google.com/open?id=1RzuX0mYAuQOr8GLN7SykulPqDXJFomOM</t>
  </si>
  <si>
    <t>https://drive.google.com/open?id=1sSqqNpokuMGEvRnos1_7DS7cLEtPWeyO</t>
  </si>
  <si>
    <t>https://drive.google.com/open?id=1u7VFa76LuzEpHuQwQXGsKCd-w88ugf6x</t>
  </si>
  <si>
    <t>https://drive.google.com/open?id=1LtMiAna1H2ofma2TIvJuTrOlnSxFgi6W</t>
  </si>
  <si>
    <t>https://drive.google.com/open?id=15utd6-aQOyNdCr9n9sSAA1AfC1jyVM4p</t>
  </si>
  <si>
    <t>https://drive.google.com/open?id=1ZlwhSxhQrA-yEySoi1zJ85FGI4sex0Ac</t>
  </si>
  <si>
    <t>https://drive.google.com/open?id=1-sRH8E3d8ko9tgVh7RJ76nslJJH-JAgQ</t>
  </si>
  <si>
    <t>https://drive.google.com/open?id=1GLMqZVCgpijS9WDoOCnPzq_pCBWEUhLv</t>
  </si>
  <si>
    <t>https://drive.google.com/open?id=1N2U8rERdyy8vzWm7kaHisPELmwBgnyWb</t>
  </si>
  <si>
    <t>https://drive.google.com/open?id=121N4FAn_C5hjmvvno6Pz8PP0pv4zXaRE</t>
  </si>
  <si>
    <t>https://drive.google.com/open?id=1mgGIJ7xRPxepgMK1pKb8LUaxsGHA0Yfc</t>
  </si>
  <si>
    <t>https://drive.google.com/open?id=1uPTww5qcXldVXUyQiobHGiwU81XR0u3g</t>
  </si>
  <si>
    <t>https://drive.google.com/open?id=1lRevsDLpFfJZ-9IFhhX8QRhpZVye4Q2R</t>
  </si>
  <si>
    <t>https://drive.google.com/open?id=1olbhHYTmLy92g-oHcKh-Mh9AWFr-9MZa</t>
  </si>
  <si>
    <t>https://drive.google.com/open?id=1BBoZUnbzPVr_QNS-sXnBsr6ebFaAeWSE</t>
  </si>
  <si>
    <t>https://drive.google.com/open?id=1o4usnMmvM4vVmMdXy1Pa9F_R8p-Ie_uZ</t>
  </si>
  <si>
    <t>https://drive.google.com/open?id=1aqBPbRkf1Mj-aguWsoo_FCgnDAw5fK2K</t>
  </si>
  <si>
    <t>https://drive.google.com/open?id=1xkYiJ7Mx_lWeyC0rjLIMXkk2Oq81tl8E</t>
  </si>
  <si>
    <t>https://drive.google.com/open?id=1qeKXBBqxkj5tLssQ_qhGoKNR-t7G_E9O</t>
  </si>
  <si>
    <t>https://drive.google.com/open?id=1sSmXWp_SgmKsUN85SIrYVh2fW-wNh1Bf</t>
  </si>
  <si>
    <t>https://drive.google.com/open?id=1fc1-HNyGPc9zg4Abi4mmMfUMOIN1R4ic</t>
  </si>
  <si>
    <t>https://drive.google.com/open?id=1rvcIEAU6GKhWjQPemHqi9Kqb9F1-Kf8B</t>
  </si>
  <si>
    <t>https://drive.google.com/open?id=1eNOuxLB9WOvZOD1pFNKRf0WqaNFb_sCm</t>
  </si>
  <si>
    <t>https://drive.google.com/open?id=17GCvUcR-3i28NMYmiHPy1dsILM0WzZM7</t>
  </si>
  <si>
    <t>https://drive.google.com/open?id=1BxvAVCGeieK-_DJIxt8C2EJ9WFD1j1gj</t>
  </si>
  <si>
    <t>https://drive.google.com/open?id=1cqB8j_ckE6bin5SCMlWsSMNw_WQh5YFi</t>
  </si>
  <si>
    <t>https://drive.google.com/open?id=1JHM8jVLZ5xTbJ6NgE42D7YaOr_eLo6K0</t>
  </si>
  <si>
    <t>https://drive.google.com/open?id=1dowKLyA4-7WvU26GNEutob2IloMUOvAO</t>
  </si>
  <si>
    <t>https://drive.google.com/open?id=1wCk02SgeJroTD0vnT_dN9iSMalDYA8gZ</t>
  </si>
  <si>
    <t>https://drive.google.com/open?id=1yiwNfUn7xUqNfEwRt8agbkyG_8IJcsml</t>
  </si>
  <si>
    <t>https://drive.google.com/open?id=1AYmHJbC16938qbvfeAiyUk8NuTZjHxSl</t>
  </si>
  <si>
    <t>https://drive.google.com/open?id=1eQ46DtdoS0cvfN9fhAGhz7TCBqQBVJdZ</t>
  </si>
  <si>
    <t>https://drive.google.com/open?id=1F364q9_AVzFe3aiR3R6YpNa0QMDm1Jil</t>
  </si>
  <si>
    <t>https://drive.google.com/open?id=1CUrX_Umiz0Y3jB2LXzRw1CfVoCG4RbK7</t>
  </si>
  <si>
    <t>https://drive.google.com/open?id=1m-IHOBryihq1z-xjEAe85FiDuHjDesFP</t>
  </si>
  <si>
    <t>https://drive.google.com/open?id=1m99r5p7FactmMLxgxd_YWjhYGN8NHIeQ</t>
  </si>
  <si>
    <t>https://drive.google.com/open?id=1f9QXnNKe_EZNHwIH2s7BjE17Lz4grEAK</t>
  </si>
  <si>
    <t>https://drive.google.com/open?id=1QrANTC4TJzlhFbDBTzGix-gXZFzzQTNA</t>
  </si>
  <si>
    <t>https://drive.google.com/open?id=1VFPYzLByn4u7_mRayZpMzw4QnlQ0Sn6k</t>
  </si>
  <si>
    <t>https://drive.google.com/open?id=18dXaw5z24sw9hK57DnktzGgS-GoFUAwJ</t>
  </si>
  <si>
    <t>https://drive.google.com/open?id=1lMaGob6lVye_4naxtPaN1bm1wDIkBhSH</t>
  </si>
  <si>
    <t>https://drive.google.com/open?id=1ficBfVvICb0q0uzoCtMdCubjTl9sAFM2</t>
  </si>
  <si>
    <t>https://drive.google.com/open?id=118JgocwTcjQ16hnO20v-ZBCs_CU8yChG</t>
  </si>
  <si>
    <t>https://drive.google.com/open?id=1a6ip2tOiMK0S4fou0FXS6OQo_5qwMFBq</t>
  </si>
  <si>
    <t>https://drive.google.com/open?id=1MXDeZXW1gCuAQiWa9kBZy_4Y2YTUKRrF</t>
  </si>
  <si>
    <t>https://drive.google.com/open?id=11xhUSPZ_yLkx4-teebT2xrX-D8kb-Dlh</t>
  </si>
  <si>
    <t>https://drive.google.com/open?id=1wbg-d5-Tey7DlAof46DOjE50AmOAR9BE</t>
  </si>
  <si>
    <t>https://drive.google.com/open?id=1MHJ4kAf8UvVFUq3YFajEb6yskHb6DiFA</t>
  </si>
  <si>
    <t>https://drive.google.com/open?id=1pmWiATMSknRYUbhKHTJZ93LYExxDe48f</t>
  </si>
  <si>
    <t>https://drive.google.com/open?id=11B3CejOQYM50QR9sGALnPOzG_nKRjPTg</t>
  </si>
  <si>
    <t>https://drive.google.com/open?id=1XdAelkFAtzN-BI3L2NvTCrsVUckikYdj</t>
  </si>
  <si>
    <t>https://drive.google.com/open?id=1QOrbSN1d3WX46zXcgWBPxP3g_Nc0f3Th</t>
  </si>
  <si>
    <t>https://drive.google.com/open?id=18muHXt7T-loc2Xi_-O-yaZOXyTqEK2nG</t>
  </si>
  <si>
    <t>https://drive.google.com/open?id=1AS0XhUbSfZnt-92BxkQ6CrryvibGx9Ib</t>
  </si>
  <si>
    <t>https://drive.google.com/open?id=1Z3n5Hk6SGGbj0Hkwpp44RK6zz_ak7BEF</t>
  </si>
  <si>
    <t>https://drive.google.com/open?id=1NSN55BHKu8S5cCZYWtNh0xf1t0cTBJ7J</t>
  </si>
  <si>
    <t>https://drive.google.com/open?id=1V71lU65w6QKH0k46aSgzxjrKAXpVzcqq</t>
  </si>
  <si>
    <t>https://drive.google.com/open?id=1zImlcVxG3wK_bijXyjQ6XoGfpsXj1WAg</t>
  </si>
  <si>
    <t>https://drive.google.com/open?id=1U5-QZcgCPC9xEwSqyhWFqyfCedow7xyL</t>
  </si>
  <si>
    <t>https://drive.google.com/open?id=15ZaVNL4YSEOqG-Pt8-T4GL4-Besr61ok</t>
  </si>
  <si>
    <t>https://drive.google.com/open?id=1hXt5Z1auOUmCD0hR8apfr47fgrYjW92F</t>
  </si>
  <si>
    <t>https://drive.google.com/open?id=1SBC7gVcco-dns8UON5qrcL4ZIoPeIckX</t>
  </si>
  <si>
    <t>https://drive.google.com/open?id=1ccw5vd1MsizeADHx5ykI3RCd0ctUrr2c</t>
  </si>
  <si>
    <t>https://drive.google.com/open?id=1iU5wSFi7A3RYZ9EiUAW-2X73MFf3w4nG</t>
  </si>
  <si>
    <t>https://drive.google.com/open?id=1zPtTf4Om4X8mQAfMb0SO4-75GL-YzxK2</t>
  </si>
  <si>
    <t>https://drive.google.com/open?id=1i3a26DMYAEjDxCsbKoZ6UXB0WQA5Y2eN</t>
  </si>
  <si>
    <t>https://drive.google.com/open?id=1vjmXCagVo90y33XC4TVektINaA7xDLfP</t>
  </si>
  <si>
    <t>https://drive.google.com/open?id=1XvVX3LmzH5qX906DQcldKg6dqYnyB29A</t>
  </si>
  <si>
    <t>https://drive.google.com/open?id=1UUzEh6RRLarT9UVrL1fcNwxCjkYfPy60</t>
  </si>
  <si>
    <t>https://drive.google.com/open?id=1nKb-gzL90NN5VvLKTiXhBqs9gy2E1d1a</t>
  </si>
  <si>
    <t>https://drive.google.com/open?id=1ydqC0SdUAOcodHBli5pMYdvMVan4YoWo</t>
  </si>
  <si>
    <t>https://drive.google.com/open?id=1JFeOkH3vW3bqw8V9fwxgDlpailVAL0F8</t>
  </si>
  <si>
    <t>https://drive.google.com/open?id=1MaEZAqr1dSY3hGq5EPgm_64F9DKSBU96</t>
  </si>
  <si>
    <t>https://drive.google.com/open?id=1nvm7nP4pyvl_QAf01-Ko09v5Bo2NB3l1</t>
  </si>
  <si>
    <t>https://drive.google.com/open?id=10QfWquV5zisOFiqQ_PKAau2L6arZjf8C</t>
  </si>
  <si>
    <t>https://drive.google.com/open?id=1SQcWk-dTf8Ye7CkVo2yeg--mVddA3RnH</t>
  </si>
  <si>
    <t>https://drive.google.com/open?id=1oiafg2vGbaa_S50gQjmsvm1KRnwSwTOK</t>
  </si>
  <si>
    <t>https://drive.google.com/open?id=1Lx5vV-3pMN9Voky3fe5y5iCiRRsD4o3J</t>
  </si>
  <si>
    <t>https://drive.google.com/open?id=1GUt4lrCrWJX74vJrR8om1eHjOGjGetVa</t>
  </si>
  <si>
    <t>https://drive.google.com/open?id=1MHdYY9WiMwldz4-QOaCne_eKtq264Bia</t>
  </si>
  <si>
    <t>https://drive.google.com/open?id=1IaOaR7TQbTff95lN12Je_0oSzZe7aW1S</t>
  </si>
  <si>
    <t>https://drive.google.com/open?id=1SscoDO-5LMvDGLuTcK39Rc4_r7ImpFEr</t>
  </si>
  <si>
    <t>https://drive.google.com/open?id=17GSU10l6BK1J6ulSC1PILP-FmmvX6A2i</t>
  </si>
  <si>
    <t>https://drive.google.com/open?id=1WCYa3hS3Ez7eWBmK_Aszi-qTxc0zCvBU</t>
  </si>
  <si>
    <t>https://drive.google.com/open?id=1Nau0TsNB2Uy3nk8IOyQ2wtupWGDPt-dX</t>
  </si>
  <si>
    <t>https://drive.google.com/open?id=1Aw0QGr7rsVqWRrshvaNBwQ5P9ZvkxC-Z</t>
  </si>
  <si>
    <t>https://drive.google.com/open?id=1l845xPHE1ro-8cza39AOAlesG8RExgQU</t>
  </si>
  <si>
    <t>https://drive.google.com/open?id=1xFTUTK0EotkesSfGRaan-PcR7lt8STrq</t>
  </si>
  <si>
    <t>https://drive.google.com/open?id=1pUuXpgyUfKkz3xT7fqYcry8kCL6kQ-jJ</t>
  </si>
  <si>
    <t>https://drive.google.com/open?id=1d0ZYb5IKe2kh9vvGksOj8qrUb_k0UtcR</t>
  </si>
  <si>
    <t>https://drive.google.com/open?id=1dLWtNlOWVYCiTlAsKPbREjVHl_BewIpl</t>
  </si>
  <si>
    <t>https://drive.google.com/open?id=1C-UzJrOU5JQtwjpmSzrOuvIvA6vUma_T</t>
  </si>
  <si>
    <t>https://drive.google.com/open?id=1j--juJRkoeu2bQ-lGs6268YYd8eHZvGQ</t>
  </si>
  <si>
    <t>https://drive.google.com/open?id=1_sk_6wjW8IOyl6K5gqrxmYDMfic1GMLz</t>
  </si>
  <si>
    <t>https://drive.google.com/open?id=16d5nM9pS5o2srGaY0JIxSlTEhYSn-r9x</t>
  </si>
  <si>
    <t>https://drive.google.com/open?id=1iz0k7NMLnM5-atP-7e49mbnWd3s-NbSg</t>
  </si>
  <si>
    <t>https://drive.google.com/open?id=1rMr8M1gE0Sn8yQ1Q9K5BOopgcDoMYdfW</t>
  </si>
  <si>
    <t>https://drive.google.com/open?id=1AqwruIiRR7NcCPffnu-e7zyLZugrD99I</t>
  </si>
  <si>
    <t>https://drive.google.com/open?id=1aY3Y7qM7hgX475xRJV_AhQ8oQv_McPRK</t>
  </si>
  <si>
    <t>https://drive.google.com/open?id=1pMRDNW6vPeTeQOwI50FO4g2tPArAL3og</t>
  </si>
  <si>
    <t>https://drive.google.com/open?id=1FwmBDEUqWg2pFMKLZmsnoMTpxlMcCJ3c</t>
  </si>
  <si>
    <t>https://drive.google.com/open?id=1QU6xItX8GYINJ5KcWRcjeWTMghuMMqJv</t>
  </si>
  <si>
    <t>https://drive.google.com/open?id=1Ca0xachpGcG4ClL3vJwNJIjzQOsK6AQd</t>
  </si>
  <si>
    <t>https://drive.google.com/open?id=1La0xcK_L-rVra7rsMsPNEiBi1cfau-aO</t>
  </si>
  <si>
    <t>https://drive.google.com/open?id=1sR2DfWmyZacpQzwCT58cGS2AMi7QAgTW</t>
  </si>
  <si>
    <t>https://drive.google.com/open?id=15bIvqrPzqTwOF_Xz6Sm6--3tsW0kAH1K</t>
  </si>
  <si>
    <t>https://drive.google.com/open?id=1m69qSz_tMutUWhrlqo-ass7fVtpUr3Uf</t>
  </si>
  <si>
    <t>https://drive.google.com/open?id=1nUW-OB4L9NUVNTwG0m-sDXncx25nUcU7</t>
  </si>
  <si>
    <t>https://drive.google.com/open?id=1IH0-lPeRvyuVACXK-sZh61BHN3nRMCdy</t>
  </si>
  <si>
    <t>https://drive.google.com/open?id=1yeUU9moON7NpJ4nbks8L97KPydAj7mv3</t>
  </si>
  <si>
    <t>https://drive.google.com/open?id=13SF0XLP8eXmTxJXRIxXCz2LL8e6vMqao</t>
  </si>
  <si>
    <t>https://drive.google.com/open?id=1LBs-A9fbN5IGNB5Ml8ow_TQG20Q-W4Qn</t>
  </si>
  <si>
    <t>https://drive.google.com/open?id=1N3YQ59pjZmJdw2aaeOkC05tTsfJlejcE</t>
  </si>
  <si>
    <t>https://drive.google.com/open?id=1emHEcukRq8VyIouLoyulGYPK-1XN09Ph</t>
  </si>
  <si>
    <t>https://drive.google.com/open?id=1OYLYiT58cnr-x7QEIZARtL2ZkWzwo8Ne</t>
  </si>
  <si>
    <t>https://drive.google.com/open?id=1Y1oBZHbapoidVlieV2YGmhBHS1gwwQ3E</t>
  </si>
  <si>
    <t>https://drive.google.com/open?id=1Cox2cfVWADQeVf965RNiv4DOlHA4k37l</t>
  </si>
  <si>
    <t>https://drive.google.com/open?id=1TG2QzA5SbMKiql8DFUUI2xJALzvKXp1a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</si>
</sst>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3" fillId="0" borderId="0" xfId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WE_wVVw6uFFhp2unWllliltiLmw2sSKb" TargetMode="External"/><Relationship Id="rId117" Type="http://schemas.openxmlformats.org/officeDocument/2006/relationships/hyperlink" Target="https://drive.google.com/open?id=1oiafg2vGbaa_S50gQjmsvm1KRnwSwTOK" TargetMode="External"/><Relationship Id="rId21" Type="http://schemas.openxmlformats.org/officeDocument/2006/relationships/hyperlink" Target="https://drive.google.com/open?id=14FAFm-i7DK6aWYQc49xyP67Wf6s8kXYO" TargetMode="External"/><Relationship Id="rId42" Type="http://schemas.openxmlformats.org/officeDocument/2006/relationships/hyperlink" Target="https://drive.google.com/open?id=1CGr7QWYGpeiqSRKdtPrLyCGA9qkNXM_Q" TargetMode="External"/><Relationship Id="rId47" Type="http://schemas.openxmlformats.org/officeDocument/2006/relationships/hyperlink" Target="https://drive.google.com/open?id=1U5-QZcgCPC9xEwSqyhWFqyfCedow7xyL" TargetMode="External"/><Relationship Id="rId63" Type="http://schemas.openxmlformats.org/officeDocument/2006/relationships/hyperlink" Target="https://drive.google.com/open?id=1gQXgQi9zM9zKZI8zfrS8lngOm_Mlel66" TargetMode="External"/><Relationship Id="rId68" Type="http://schemas.openxmlformats.org/officeDocument/2006/relationships/hyperlink" Target="https://drive.google.com/open?id=1JoEG2qYzCHnHb49PKI-lNgpuxyYG-WYO" TargetMode="External"/><Relationship Id="rId84" Type="http://schemas.openxmlformats.org/officeDocument/2006/relationships/hyperlink" Target="https://drive.google.com/open?id=1ROhNTXcaS3qOlrhMbrlkFb2Cw1cNAnOq" TargetMode="External"/><Relationship Id="rId89" Type="http://schemas.openxmlformats.org/officeDocument/2006/relationships/hyperlink" Target="https://drive.google.com/open?id=121N4FAn_C5hjmvvno6Pz8PP0pv4zXaRE" TargetMode="External"/><Relationship Id="rId112" Type="http://schemas.openxmlformats.org/officeDocument/2006/relationships/hyperlink" Target="https://drive.google.com/open?id=1vjmXCagVo90y33XC4TVektINaA7xDLfP" TargetMode="External"/><Relationship Id="rId133" Type="http://schemas.openxmlformats.org/officeDocument/2006/relationships/hyperlink" Target="https://drive.google.com/open?id=1iz0k7NMLnM5-atP-7e49mbnWd3s-NbSg" TargetMode="External"/><Relationship Id="rId138" Type="http://schemas.openxmlformats.org/officeDocument/2006/relationships/hyperlink" Target="https://drive.google.com/open?id=15bIvqrPzqTwOF_Xz6Sm6--3tsW0kAH1K" TargetMode="External"/><Relationship Id="rId16" Type="http://schemas.openxmlformats.org/officeDocument/2006/relationships/hyperlink" Target="https://drive.google.com/open?id=12JcAc-QRrkFTGL7gnfCVEtToBp4Qfszu" TargetMode="External"/><Relationship Id="rId107" Type="http://schemas.openxmlformats.org/officeDocument/2006/relationships/hyperlink" Target="https://drive.google.com/open?id=1Z3n5Hk6SGGbj0Hkwpp44RK6zz_ak7BEF" TargetMode="External"/><Relationship Id="rId11" Type="http://schemas.openxmlformats.org/officeDocument/2006/relationships/hyperlink" Target="https://drive.google.com/open?id=1-Cy38xF0wgzIe0dNftu6enu5yQTpK1Rt" TargetMode="External"/><Relationship Id="rId32" Type="http://schemas.openxmlformats.org/officeDocument/2006/relationships/hyperlink" Target="https://drive.google.com/open?id=1ipVTMQWOTjYX46q-irmSLnXs_w5KHLl0" TargetMode="External"/><Relationship Id="rId37" Type="http://schemas.openxmlformats.org/officeDocument/2006/relationships/hyperlink" Target="https://drive.google.com/open?id=1DyCSxgyYJ6GI9FBIYftQLokSCScbeZJY" TargetMode="External"/><Relationship Id="rId53" Type="http://schemas.openxmlformats.org/officeDocument/2006/relationships/hyperlink" Target="https://drive.google.com/open?id=1xeetO23yHbuyMbM5y-Yx1dX291NQpmxn" TargetMode="External"/><Relationship Id="rId58" Type="http://schemas.openxmlformats.org/officeDocument/2006/relationships/hyperlink" Target="https://drive.google.com/open?id=1fnAu49NdsaLHFCvW8XSVeaamGl2-RRlJ" TargetMode="External"/><Relationship Id="rId74" Type="http://schemas.openxmlformats.org/officeDocument/2006/relationships/hyperlink" Target="https://drive.google.com/open?id=1gmNtJgsuf6veWeMREsfgUIc68b-tscQJ" TargetMode="External"/><Relationship Id="rId79" Type="http://schemas.openxmlformats.org/officeDocument/2006/relationships/hyperlink" Target="https://drive.google.com/open?id=1Gzmue8wGToLkKGqTzm7-qvkeUc7fLg4F" TargetMode="External"/><Relationship Id="rId102" Type="http://schemas.openxmlformats.org/officeDocument/2006/relationships/hyperlink" Target="https://drive.google.com/open?id=1MXDeZXW1gCuAQiWa9kBZy_4Y2YTUKRrF" TargetMode="External"/><Relationship Id="rId123" Type="http://schemas.openxmlformats.org/officeDocument/2006/relationships/hyperlink" Target="https://drive.google.com/open?id=1_yHhYS6fU8kIq5lfqNfq_8os3EUtyrbq" TargetMode="External"/><Relationship Id="rId128" Type="http://schemas.openxmlformats.org/officeDocument/2006/relationships/hyperlink" Target="https://drive.google.com/open?id=1Cox2cfVWADQeVf965RNiv4DOlHA4k37l" TargetMode="External"/><Relationship Id="rId144" Type="http://schemas.openxmlformats.org/officeDocument/2006/relationships/hyperlink" Target="https://drive.google.com/open?id=1eNOuxLB9WOvZOD1pFNKRf0WqaNFb_sCm" TargetMode="External"/><Relationship Id="rId5" Type="http://schemas.openxmlformats.org/officeDocument/2006/relationships/hyperlink" Target="https://drive.google.com/open?id=1Q2kcxaK6njcZ2h7BjEpN4ZHkTYixk3Vq" TargetMode="External"/><Relationship Id="rId90" Type="http://schemas.openxmlformats.org/officeDocument/2006/relationships/hyperlink" Target="https://drive.google.com/open?id=1lRevsDLpFfJZ-9IFhhX8QRhpZVye4Q2R" TargetMode="External"/><Relationship Id="rId95" Type="http://schemas.openxmlformats.org/officeDocument/2006/relationships/hyperlink" Target="https://drive.google.com/open?id=1yiwNfUn7xUqNfEwRt8agbkyG_8IJcsml" TargetMode="External"/><Relationship Id="rId22" Type="http://schemas.openxmlformats.org/officeDocument/2006/relationships/hyperlink" Target="https://drive.google.com/open?id=14-s-CvfBZvZkeYbJT05kWjVbbWUfPWCo" TargetMode="External"/><Relationship Id="rId27" Type="http://schemas.openxmlformats.org/officeDocument/2006/relationships/hyperlink" Target="https://drive.google.com/open?id=1kEsMv-gmNMrfgsm4DuJP7m4HYYy_QhK1" TargetMode="External"/><Relationship Id="rId43" Type="http://schemas.openxmlformats.org/officeDocument/2006/relationships/hyperlink" Target="https://drive.google.com/open?id=1tk8kmnvcWgEsmKA8PmQi7smTneQurUb9" TargetMode="External"/><Relationship Id="rId48" Type="http://schemas.openxmlformats.org/officeDocument/2006/relationships/hyperlink" Target="https://drive.google.com/open?id=17JfXstTWDpfO6YtjotN7SbpFJUscbd_7" TargetMode="External"/><Relationship Id="rId64" Type="http://schemas.openxmlformats.org/officeDocument/2006/relationships/hyperlink" Target="https://drive.google.com/open?id=19Egv7O7YpCk1GoFFBk3vGn-YJHodhnTN" TargetMode="External"/><Relationship Id="rId69" Type="http://schemas.openxmlformats.org/officeDocument/2006/relationships/hyperlink" Target="https://drive.google.com/open?id=1H-johvEK8JqnKWltCwMYf48fRLmgc0bH" TargetMode="External"/><Relationship Id="rId113" Type="http://schemas.openxmlformats.org/officeDocument/2006/relationships/hyperlink" Target="https://drive.google.com/open?id=1UUzEh6RRLarT9UVrL1fcNwxCjkYfPy60" TargetMode="External"/><Relationship Id="rId118" Type="http://schemas.openxmlformats.org/officeDocument/2006/relationships/hyperlink" Target="https://drive.google.com/open?id=1GUt4lrCrWJX74vJrR8om1eHjOGjGetVa" TargetMode="External"/><Relationship Id="rId134" Type="http://schemas.openxmlformats.org/officeDocument/2006/relationships/hyperlink" Target="https://drive.google.com/open?id=1AqwruIiRR7NcCPffnu-e7zyLZugrD99I" TargetMode="External"/><Relationship Id="rId139" Type="http://schemas.openxmlformats.org/officeDocument/2006/relationships/hyperlink" Target="https://drive.google.com/open?id=1nUW-OB4L9NUVNTwG0m-sDXncx25nUcU7" TargetMode="External"/><Relationship Id="rId80" Type="http://schemas.openxmlformats.org/officeDocument/2006/relationships/hyperlink" Target="https://drive.google.com/open?id=1dQ_j7lqAsvDQRRuXwUVlxtC--jfxPK5Q" TargetMode="External"/><Relationship Id="rId85" Type="http://schemas.openxmlformats.org/officeDocument/2006/relationships/hyperlink" Target="https://drive.google.com/open?id=13eK_CIqP_1WzLJnJRDihzIvina3yF1u5" TargetMode="External"/><Relationship Id="rId3" Type="http://schemas.openxmlformats.org/officeDocument/2006/relationships/hyperlink" Target="https://drive.google.com/open?id=1x43xolYz_PjsooqEAFF2J9B14W0Iajo6" TargetMode="External"/><Relationship Id="rId12" Type="http://schemas.openxmlformats.org/officeDocument/2006/relationships/hyperlink" Target="https://drive.google.com/open?id=1Cg56ubPsGycVJcOPnyinqteldd4Pxly1" TargetMode="External"/><Relationship Id="rId17" Type="http://schemas.openxmlformats.org/officeDocument/2006/relationships/hyperlink" Target="https://drive.google.com/open?id=1_oFOz0HbBmz2PutAOHmG1u_KA8blFDiI" TargetMode="External"/><Relationship Id="rId25" Type="http://schemas.openxmlformats.org/officeDocument/2006/relationships/hyperlink" Target="https://drive.google.com/open?id=11cAmAEEB-sgrpm8MDMhGmfLQBXVH_544" TargetMode="External"/><Relationship Id="rId33" Type="http://schemas.openxmlformats.org/officeDocument/2006/relationships/hyperlink" Target="https://drive.google.com/open?id=1p6l2EF6CvGa6KPgCPYf9yVGK0ZusJANy" TargetMode="External"/><Relationship Id="rId38" Type="http://schemas.openxmlformats.org/officeDocument/2006/relationships/hyperlink" Target="https://drive.google.com/open?id=1ORk29yy8e3dAg_sKk4VtkSzadvKVZWwi" TargetMode="External"/><Relationship Id="rId46" Type="http://schemas.openxmlformats.org/officeDocument/2006/relationships/hyperlink" Target="https://drive.google.com/open?id=1qeKXBBqxkj5tLssQ_qhGoKNR-t7G_E9O" TargetMode="External"/><Relationship Id="rId59" Type="http://schemas.openxmlformats.org/officeDocument/2006/relationships/hyperlink" Target="https://drive.google.com/open?id=15SH0WowtjgVnzvPAWNrbJ05PxB7mpnp8" TargetMode="External"/><Relationship Id="rId67" Type="http://schemas.openxmlformats.org/officeDocument/2006/relationships/hyperlink" Target="https://drive.google.com/open?id=1tHxXBgDq6vfumg-4ELyGe6rtutA8Cw1o" TargetMode="External"/><Relationship Id="rId103" Type="http://schemas.openxmlformats.org/officeDocument/2006/relationships/hyperlink" Target="https://drive.google.com/open?id=1wbg-d5-Tey7DlAof46DOjE50AmOAR9BE" TargetMode="External"/><Relationship Id="rId108" Type="http://schemas.openxmlformats.org/officeDocument/2006/relationships/hyperlink" Target="https://drive.google.com/open?id=1V71lU65w6QKH0k46aSgzxjrKAXpVzcqq" TargetMode="External"/><Relationship Id="rId116" Type="http://schemas.openxmlformats.org/officeDocument/2006/relationships/hyperlink" Target="https://drive.google.com/open?id=10QfWquV5zisOFiqQ_PKAau2L6arZjf8C" TargetMode="External"/><Relationship Id="rId124" Type="http://schemas.openxmlformats.org/officeDocument/2006/relationships/hyperlink" Target="https://drive.google.com/open?id=1ZBccGtGCE8xZJkYWQl3MWLHL-N2fVE89" TargetMode="External"/><Relationship Id="rId129" Type="http://schemas.openxmlformats.org/officeDocument/2006/relationships/hyperlink" Target="https://drive.google.com/open?id=1xFTUTK0EotkesSfGRaan-PcR7lt8STrq" TargetMode="External"/><Relationship Id="rId137" Type="http://schemas.openxmlformats.org/officeDocument/2006/relationships/hyperlink" Target="https://drive.google.com/open?id=1La0xcK_L-rVra7rsMsPNEiBi1cfau-aO" TargetMode="External"/><Relationship Id="rId20" Type="http://schemas.openxmlformats.org/officeDocument/2006/relationships/hyperlink" Target="https://drive.google.com/open?id=1Q-X9ZGzAmRzvEZM9Y0vtN349v-PQk_wk" TargetMode="External"/><Relationship Id="rId41" Type="http://schemas.openxmlformats.org/officeDocument/2006/relationships/hyperlink" Target="https://drive.google.com/open?id=1-49I9iAUcz6dStRt75bZyxYryXt9O25-" TargetMode="External"/><Relationship Id="rId54" Type="http://schemas.openxmlformats.org/officeDocument/2006/relationships/hyperlink" Target="https://drive.google.com/open?id=1lHvrsRoKC-X2v9gcC2nRbz2eDybYskcT" TargetMode="External"/><Relationship Id="rId62" Type="http://schemas.openxmlformats.org/officeDocument/2006/relationships/hyperlink" Target="https://drive.google.com/open?id=108pAg7oHmrJMCcgVyb528hGEFPnIxfFy" TargetMode="External"/><Relationship Id="rId70" Type="http://schemas.openxmlformats.org/officeDocument/2006/relationships/hyperlink" Target="https://drive.google.com/open?id=1N2sk2LIfQQAz6m5xbY3avVJ9YSE8WhxY" TargetMode="External"/><Relationship Id="rId75" Type="http://schemas.openxmlformats.org/officeDocument/2006/relationships/hyperlink" Target="https://drive.google.com/open?id=1RsFn17xAG3NjFi-iHzavODHCueXP6GQc" TargetMode="External"/><Relationship Id="rId83" Type="http://schemas.openxmlformats.org/officeDocument/2006/relationships/hyperlink" Target="https://drive.google.com/open?id=1lF-nsRiLlVDOIlYKT4ZgXHv6kA4ZanZZ" TargetMode="External"/><Relationship Id="rId88" Type="http://schemas.openxmlformats.org/officeDocument/2006/relationships/hyperlink" Target="https://drive.google.com/open?id=1-sRH8E3d8ko9tgVh7RJ76nslJJH-JAgQ" TargetMode="External"/><Relationship Id="rId91" Type="http://schemas.openxmlformats.org/officeDocument/2006/relationships/hyperlink" Target="https://drive.google.com/open?id=1o4usnMmvM4vVmMdXy1Pa9F_R8p-Ie_uZ" TargetMode="External"/><Relationship Id="rId96" Type="http://schemas.openxmlformats.org/officeDocument/2006/relationships/hyperlink" Target="https://drive.google.com/open?id=1F364q9_AVzFe3aiR3R6YpNa0QMDm1Jil" TargetMode="External"/><Relationship Id="rId111" Type="http://schemas.openxmlformats.org/officeDocument/2006/relationships/hyperlink" Target="https://drive.google.com/open?id=1zPtTf4Om4X8mQAfMb0SO4-75GL-YzxK2" TargetMode="External"/><Relationship Id="rId132" Type="http://schemas.openxmlformats.org/officeDocument/2006/relationships/hyperlink" Target="https://drive.google.com/open?id=1_sk_6wjW8IOyl6K5gqrxmYDMfic1GMLz" TargetMode="External"/><Relationship Id="rId140" Type="http://schemas.openxmlformats.org/officeDocument/2006/relationships/hyperlink" Target="https://drive.google.com/open?id=1yeUU9moON7NpJ4nbks8L97KPydAj7mv3" TargetMode="External"/><Relationship Id="rId145" Type="http://schemas.openxmlformats.org/officeDocument/2006/relationships/hyperlink" Target="https://drive.google.com/open?id=1j6Shu_mUWJ6dTxe8NqW9Y-D0lxx0nXG_" TargetMode="External"/><Relationship Id="rId1" Type="http://schemas.openxmlformats.org/officeDocument/2006/relationships/hyperlink" Target="https://drive.google.com/open?id=1ucRdldiasGgCacPA_9nHuN5hBzbzT-ZB" TargetMode="External"/><Relationship Id="rId6" Type="http://schemas.openxmlformats.org/officeDocument/2006/relationships/hyperlink" Target="https://drive.google.com/open?id=11bWUK5o-iHxBL8u4yuTWyvuW_RM3b_4S" TargetMode="External"/><Relationship Id="rId15" Type="http://schemas.openxmlformats.org/officeDocument/2006/relationships/hyperlink" Target="https://drive.google.com/open?id=1WpVCxEGBiy65KkB5GrK064e52ykE5lhb" TargetMode="External"/><Relationship Id="rId23" Type="http://schemas.openxmlformats.org/officeDocument/2006/relationships/hyperlink" Target="https://drive.google.com/open?id=1qBnq7lldGbuToD0csNdwI5XgfKVmntk2" TargetMode="External"/><Relationship Id="rId28" Type="http://schemas.openxmlformats.org/officeDocument/2006/relationships/hyperlink" Target="https://drive.google.com/open?id=16yysXcRk36-oOnFLmVLIUe3UvQ9KNX0N" TargetMode="External"/><Relationship Id="rId36" Type="http://schemas.openxmlformats.org/officeDocument/2006/relationships/hyperlink" Target="https://drive.google.com/open?id=15DHOAF5cOAQtA83lijdBUUkThv-mU_cf" TargetMode="External"/><Relationship Id="rId49" Type="http://schemas.openxmlformats.org/officeDocument/2006/relationships/hyperlink" Target="https://drive.google.com/open?id=1zA2EfDij-kLXmJPkNP5dVatf-3MsYQI4" TargetMode="External"/><Relationship Id="rId57" Type="http://schemas.openxmlformats.org/officeDocument/2006/relationships/hyperlink" Target="https://drive.google.com/open?id=1UuhgxR0vy0auayY5DmTpUoA_caPwarxd" TargetMode="External"/><Relationship Id="rId106" Type="http://schemas.openxmlformats.org/officeDocument/2006/relationships/hyperlink" Target="https://drive.google.com/open?id=18muHXt7T-loc2Xi_-O-yaZOXyTqEK2nG" TargetMode="External"/><Relationship Id="rId114" Type="http://schemas.openxmlformats.org/officeDocument/2006/relationships/hyperlink" Target="https://drive.google.com/open?id=1ydqC0SdUAOcodHBli5pMYdvMVan4YoWo" TargetMode="External"/><Relationship Id="rId119" Type="http://schemas.openxmlformats.org/officeDocument/2006/relationships/hyperlink" Target="https://drive.google.com/open?id=1IaOaR7TQbTff95lN12Je_0oSzZe7aW1S" TargetMode="External"/><Relationship Id="rId127" Type="http://schemas.openxmlformats.org/officeDocument/2006/relationships/hyperlink" Target="https://drive.google.com/open?id=1TG2QzA5SbMKiql8DFUUI2xJALzvKXp1a" TargetMode="External"/><Relationship Id="rId10" Type="http://schemas.openxmlformats.org/officeDocument/2006/relationships/hyperlink" Target="https://drive.google.com/open?id=1DsrXiPXJRdkXO4jHs8utvgOfBaHxiliJ" TargetMode="External"/><Relationship Id="rId31" Type="http://schemas.openxmlformats.org/officeDocument/2006/relationships/hyperlink" Target="https://drive.google.com/open?id=1tJUlh5--Rk8-haeR3XIPA4AOl3Ws2hUH" TargetMode="External"/><Relationship Id="rId44" Type="http://schemas.openxmlformats.org/officeDocument/2006/relationships/hyperlink" Target="https://drive.google.com/open?id=1gNTOpsuQzsphSvf8JaHBJ9zed6yDi03X" TargetMode="External"/><Relationship Id="rId52" Type="http://schemas.openxmlformats.org/officeDocument/2006/relationships/hyperlink" Target="https://drive.google.com/open?id=1WlLW0Ch_JAk-udMn429x_9MEOuc0AfiH" TargetMode="External"/><Relationship Id="rId60" Type="http://schemas.openxmlformats.org/officeDocument/2006/relationships/hyperlink" Target="https://drive.google.com/open?id=1LLzl5fuZLnMBQdYKHLWO9TWXo3yvR6kS" TargetMode="External"/><Relationship Id="rId65" Type="http://schemas.openxmlformats.org/officeDocument/2006/relationships/hyperlink" Target="https://drive.google.com/open?id=1GTREivIfqM9XPRPhy8LF4IEO-MAdWoHw" TargetMode="External"/><Relationship Id="rId73" Type="http://schemas.openxmlformats.org/officeDocument/2006/relationships/hyperlink" Target="https://drive.google.com/open?id=1qkwmbO_zdWpKDVj-tSrQoTe4UGNPFijD" TargetMode="External"/><Relationship Id="rId78" Type="http://schemas.openxmlformats.org/officeDocument/2006/relationships/hyperlink" Target="https://drive.google.com/open?id=1nNt9rahCvsSjzkvlvp7X_fgTw4qgD9i6" TargetMode="External"/><Relationship Id="rId81" Type="http://schemas.openxmlformats.org/officeDocument/2006/relationships/hyperlink" Target="https://drive.google.com/open?id=1cWhMOtWp9lJ2gDMR3A76JZ5fz2c1_3la" TargetMode="External"/><Relationship Id="rId86" Type="http://schemas.openxmlformats.org/officeDocument/2006/relationships/hyperlink" Target="https://drive.google.com/open?id=1LfxosXHO0VCzz1U-2F20WYu6XwCDjmTX" TargetMode="External"/><Relationship Id="rId94" Type="http://schemas.openxmlformats.org/officeDocument/2006/relationships/hyperlink" Target="https://drive.google.com/open?id=1dowKLyA4-7WvU26GNEutob2IloMUOvAO" TargetMode="External"/><Relationship Id="rId99" Type="http://schemas.openxmlformats.org/officeDocument/2006/relationships/hyperlink" Target="https://drive.google.com/open?id=1VFPYzLByn4u7_mRayZpMzw4QnlQ0Sn6k" TargetMode="External"/><Relationship Id="rId101" Type="http://schemas.openxmlformats.org/officeDocument/2006/relationships/hyperlink" Target="https://drive.google.com/open?id=118JgocwTcjQ16hnO20v-ZBCs_CU8yChG" TargetMode="External"/><Relationship Id="rId122" Type="http://schemas.openxmlformats.org/officeDocument/2006/relationships/hyperlink" Target="https://drive.google.com/open?id=1WKezKFn-RDAzh3Uzji-uVPl02Vob9qwC" TargetMode="External"/><Relationship Id="rId130" Type="http://schemas.openxmlformats.org/officeDocument/2006/relationships/hyperlink" Target="https://drive.google.com/open?id=1d0ZYb5IKe2kh9vvGksOj8qrUb_k0UtcR" TargetMode="External"/><Relationship Id="rId135" Type="http://schemas.openxmlformats.org/officeDocument/2006/relationships/hyperlink" Target="https://drive.google.com/open?id=1pMRDNW6vPeTeQOwI50FO4g2tPArAL3og" TargetMode="External"/><Relationship Id="rId143" Type="http://schemas.openxmlformats.org/officeDocument/2006/relationships/hyperlink" Target="https://drive.google.com/open?id=1Y1oBZHbapoidVlieV2YGmhBHS1gwwQ3E" TargetMode="External"/><Relationship Id="rId4" Type="http://schemas.openxmlformats.org/officeDocument/2006/relationships/hyperlink" Target="https://drive.google.com/open?id=1bbTAvc_rdJlmDCY0lgxCEoa35xzGS5Vt" TargetMode="External"/><Relationship Id="rId9" Type="http://schemas.openxmlformats.org/officeDocument/2006/relationships/hyperlink" Target="https://drive.google.com/open?id=1VWLMy54lOgt11e1_JzAAZRzvqRXOrq5O" TargetMode="External"/><Relationship Id="rId13" Type="http://schemas.openxmlformats.org/officeDocument/2006/relationships/hyperlink" Target="https://drive.google.com/open?id=1z0GAmJnI8UoVZdQdFV3yvkTpBAFrytZt" TargetMode="External"/><Relationship Id="rId18" Type="http://schemas.openxmlformats.org/officeDocument/2006/relationships/hyperlink" Target="https://drive.google.com/open?id=1LMmgNwNJx4dOrDnIOoytQN7yxZgnbJ2v" TargetMode="External"/><Relationship Id="rId39" Type="http://schemas.openxmlformats.org/officeDocument/2006/relationships/hyperlink" Target="https://drive.google.com/open?id=16rjPBugT1tts8arnnuMki4ynK_iBdjW5" TargetMode="External"/><Relationship Id="rId109" Type="http://schemas.openxmlformats.org/officeDocument/2006/relationships/hyperlink" Target="https://drive.google.com/open?id=1hXt5Z1auOUmCD0hR8apfr47fgrYjW92F" TargetMode="External"/><Relationship Id="rId34" Type="http://schemas.openxmlformats.org/officeDocument/2006/relationships/hyperlink" Target="https://drive.google.com/open?id=1qW0QITWdOnnlNjDaHYg9bikYI15sepMi" TargetMode="External"/><Relationship Id="rId50" Type="http://schemas.openxmlformats.org/officeDocument/2006/relationships/hyperlink" Target="https://drive.google.com/open?id=1U0slo6Fqgn9BzKjh38cZbDmasdkmo4h2" TargetMode="External"/><Relationship Id="rId55" Type="http://schemas.openxmlformats.org/officeDocument/2006/relationships/hyperlink" Target="https://drive.google.com/open?id=1OLjwrTmIXEdFmxg0Qc8k3j0lpX6AV-Sy" TargetMode="External"/><Relationship Id="rId76" Type="http://schemas.openxmlformats.org/officeDocument/2006/relationships/hyperlink" Target="https://drive.google.com/open?id=1QDSoS4pFVbXSRYBpO7Jh-w4Mi2tOttBO" TargetMode="External"/><Relationship Id="rId97" Type="http://schemas.openxmlformats.org/officeDocument/2006/relationships/hyperlink" Target="https://drive.google.com/open?id=1m-IHOBryihq1z-xjEAe85FiDuHjDesFP" TargetMode="External"/><Relationship Id="rId104" Type="http://schemas.openxmlformats.org/officeDocument/2006/relationships/hyperlink" Target="https://drive.google.com/open?id=1pmWiATMSknRYUbhKHTJZ93LYExxDe48f" TargetMode="External"/><Relationship Id="rId120" Type="http://schemas.openxmlformats.org/officeDocument/2006/relationships/hyperlink" Target="https://drive.google.com/open?id=17GSU10l6BK1J6ulSC1PILP-FmmvX6A2i" TargetMode="External"/><Relationship Id="rId125" Type="http://schemas.openxmlformats.org/officeDocument/2006/relationships/hyperlink" Target="https://drive.google.com/open?id=13brCgY9NWO254ivmEoIDsvdGgat4XIXY" TargetMode="External"/><Relationship Id="rId141" Type="http://schemas.openxmlformats.org/officeDocument/2006/relationships/hyperlink" Target="https://drive.google.com/open?id=1LBs-A9fbN5IGNB5Ml8ow_TQG20Q-W4Qn" TargetMode="External"/><Relationship Id="rId146" Type="http://schemas.openxmlformats.org/officeDocument/2006/relationships/hyperlink" Target="https://drive.google.com/open?id=1wCk02SgeJroTD0vnT_dN9iSMalDYA8gZ" TargetMode="External"/><Relationship Id="rId7" Type="http://schemas.openxmlformats.org/officeDocument/2006/relationships/hyperlink" Target="https://drive.google.com/open?id=1EIVZ_F4YHvLL3zyBuLaPZXMXJOZH_jWe" TargetMode="External"/><Relationship Id="rId71" Type="http://schemas.openxmlformats.org/officeDocument/2006/relationships/hyperlink" Target="https://drive.google.com/open?id=1EWMq4zNO5CcJ49Es_AcfrntNwFvm54P9" TargetMode="External"/><Relationship Id="rId92" Type="http://schemas.openxmlformats.org/officeDocument/2006/relationships/hyperlink" Target="https://drive.google.com/open?id=1rvcIEAU6GKhWjQPemHqi9Kqb9F1-Kf8B" TargetMode="External"/><Relationship Id="rId2" Type="http://schemas.openxmlformats.org/officeDocument/2006/relationships/hyperlink" Target="https://drive.google.com/open?id=19MazP2UdK8J5iuCFkdOF5ALJUpf6dz63" TargetMode="External"/><Relationship Id="rId29" Type="http://schemas.openxmlformats.org/officeDocument/2006/relationships/hyperlink" Target="https://drive.google.com/open?id=1zXAU26ZDxChIpO_Ag09RUQ1dOMj6vmLI" TargetMode="External"/><Relationship Id="rId24" Type="http://schemas.openxmlformats.org/officeDocument/2006/relationships/hyperlink" Target="https://drive.google.com/open?id=1S_GX5dzgTcSvCzqVp20yZ8oEFH4h--CA" TargetMode="External"/><Relationship Id="rId40" Type="http://schemas.openxmlformats.org/officeDocument/2006/relationships/hyperlink" Target="https://drive.google.com/open?id=1d4tVqdDglxLhYVFKf2qSSSZr3RA3UjpX" TargetMode="External"/><Relationship Id="rId45" Type="http://schemas.openxmlformats.org/officeDocument/2006/relationships/hyperlink" Target="https://drive.google.com/open?id=1RzuX0mYAuQOr8GLN7SykulPqDXJFomOM" TargetMode="External"/><Relationship Id="rId66" Type="http://schemas.openxmlformats.org/officeDocument/2006/relationships/hyperlink" Target="https://drive.google.com/open?id=10f2bOdPDFxG6ssBSR4kSNVwxo_JYcMH-" TargetMode="External"/><Relationship Id="rId87" Type="http://schemas.openxmlformats.org/officeDocument/2006/relationships/hyperlink" Target="https://drive.google.com/open?id=1LtMiAna1H2ofma2TIvJuTrOlnSxFgi6W" TargetMode="External"/><Relationship Id="rId110" Type="http://schemas.openxmlformats.org/officeDocument/2006/relationships/hyperlink" Target="https://drive.google.com/open?id=1ccw5vd1MsizeADHx5ykI3RCd0ctUrr2c" TargetMode="External"/><Relationship Id="rId115" Type="http://schemas.openxmlformats.org/officeDocument/2006/relationships/hyperlink" Target="https://drive.google.com/open?id=1MaEZAqr1dSY3hGq5EPgm_64F9DKSBU96" TargetMode="External"/><Relationship Id="rId131" Type="http://schemas.openxmlformats.org/officeDocument/2006/relationships/hyperlink" Target="https://drive.google.com/open?id=1C-UzJrOU5JQtwjpmSzrOuvIvA6vUma_T" TargetMode="External"/><Relationship Id="rId136" Type="http://schemas.openxmlformats.org/officeDocument/2006/relationships/hyperlink" Target="https://drive.google.com/open?id=1QU6xItX8GYINJ5KcWRcjeWTMghuMMqJv" TargetMode="External"/><Relationship Id="rId61" Type="http://schemas.openxmlformats.org/officeDocument/2006/relationships/hyperlink" Target="https://drive.google.com/open?id=16P4R3IMmuNvs1JyW3FztvANOr0xQ5M-W" TargetMode="External"/><Relationship Id="rId82" Type="http://schemas.openxmlformats.org/officeDocument/2006/relationships/hyperlink" Target="https://drive.google.com/open?id=1zCZB-1xEAD9rymF9-LaQ0T3cz6gt6r14" TargetMode="External"/><Relationship Id="rId19" Type="http://schemas.openxmlformats.org/officeDocument/2006/relationships/hyperlink" Target="https://drive.google.com/open?id=19veCun9ba74hnKn1loJPFeFr5FGVjoe9" TargetMode="External"/><Relationship Id="rId14" Type="http://schemas.openxmlformats.org/officeDocument/2006/relationships/hyperlink" Target="https://drive.google.com/open?id=1oX4dNxdPCsUC-Hj6v5s0OKlIed6ydORY" TargetMode="External"/><Relationship Id="rId30" Type="http://schemas.openxmlformats.org/officeDocument/2006/relationships/hyperlink" Target="https://drive.google.com/open?id=1zkqv6f1oKnRE5gvPQiuqXD2k-bNF4dK8" TargetMode="External"/><Relationship Id="rId35" Type="http://schemas.openxmlformats.org/officeDocument/2006/relationships/hyperlink" Target="https://drive.google.com/open?id=1z6FoXrqVv_qZvobiJSqF-JHiUJpVUKtF" TargetMode="External"/><Relationship Id="rId56" Type="http://schemas.openxmlformats.org/officeDocument/2006/relationships/hyperlink" Target="https://drive.google.com/open?id=1oA-9p15EYa3iY-3GfnGhbx3MLZyMkALU" TargetMode="External"/><Relationship Id="rId77" Type="http://schemas.openxmlformats.org/officeDocument/2006/relationships/hyperlink" Target="https://drive.google.com/open?id=1bKOD2VHvOwWL1VjKV8IKvmWL57yQRrGZ" TargetMode="External"/><Relationship Id="rId100" Type="http://schemas.openxmlformats.org/officeDocument/2006/relationships/hyperlink" Target="https://drive.google.com/open?id=1lMaGob6lVye_4naxtPaN1bm1wDIkBhSH" TargetMode="External"/><Relationship Id="rId105" Type="http://schemas.openxmlformats.org/officeDocument/2006/relationships/hyperlink" Target="https://drive.google.com/open?id=1XdAelkFAtzN-BI3L2NvTCrsVUckikYdj" TargetMode="External"/><Relationship Id="rId126" Type="http://schemas.openxmlformats.org/officeDocument/2006/relationships/hyperlink" Target="https://drive.google.com/open?id=1Aw0QGr7rsVqWRrshvaNBwQ5P9ZvkxC-Z" TargetMode="External"/><Relationship Id="rId8" Type="http://schemas.openxmlformats.org/officeDocument/2006/relationships/hyperlink" Target="https://drive.google.com/open?id=1FJytJuhsBPHsJWYzJ2vGRR-l4zZv3hRL" TargetMode="External"/><Relationship Id="rId51" Type="http://schemas.openxmlformats.org/officeDocument/2006/relationships/hyperlink" Target="https://drive.google.com/open?id=12tOHfBu_V3xh5tERHBR42TDj8FJVt0Ua" TargetMode="External"/><Relationship Id="rId72" Type="http://schemas.openxmlformats.org/officeDocument/2006/relationships/hyperlink" Target="https://drive.google.com/open?id=1RkZrVSTqS8DfYYMXJdEZsPPsjuxeTPlm" TargetMode="External"/><Relationship Id="rId93" Type="http://schemas.openxmlformats.org/officeDocument/2006/relationships/hyperlink" Target="https://drive.google.com/open?id=1BxvAVCGeieK-_DJIxt8C2EJ9WFD1j1gj" TargetMode="External"/><Relationship Id="rId98" Type="http://schemas.openxmlformats.org/officeDocument/2006/relationships/hyperlink" Target="https://drive.google.com/open?id=1f9QXnNKe_EZNHwIH2s7BjE17Lz4grEAK" TargetMode="External"/><Relationship Id="rId121" Type="http://schemas.openxmlformats.org/officeDocument/2006/relationships/hyperlink" Target="https://drive.google.com/open?id=1Nau0TsNB2Uy3nk8IOyQ2wtupWGDPt-dX" TargetMode="External"/><Relationship Id="rId142" Type="http://schemas.openxmlformats.org/officeDocument/2006/relationships/hyperlink" Target="https://drive.google.com/open?id=1emHEcukRq8VyIouLoyulGYPK-1XN09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topLeftCell="I130" workbookViewId="0">
      <selection activeCell="L151" sqref="L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43739</v>
      </c>
      <c r="C8" s="6">
        <v>43830</v>
      </c>
      <c r="D8" s="5" t="s">
        <v>45</v>
      </c>
      <c r="E8" s="5" t="s">
        <v>46</v>
      </c>
      <c r="F8" s="7" t="s">
        <v>53</v>
      </c>
      <c r="G8" s="7" t="s">
        <v>54</v>
      </c>
      <c r="I8" s="5" t="s">
        <v>55</v>
      </c>
      <c r="J8" s="6">
        <v>43850</v>
      </c>
      <c r="K8" s="6">
        <v>43850</v>
      </c>
      <c r="L8" t="s">
        <v>56</v>
      </c>
    </row>
    <row r="9" spans="1:12" x14ac:dyDescent="0.25">
      <c r="A9" s="5">
        <v>2019</v>
      </c>
      <c r="B9" s="6">
        <v>43739</v>
      </c>
      <c r="C9" s="6">
        <v>43830</v>
      </c>
      <c r="D9" s="5" t="s">
        <v>45</v>
      </c>
      <c r="E9" s="5" t="s">
        <v>46</v>
      </c>
      <c r="F9" s="7" t="s">
        <v>57</v>
      </c>
      <c r="G9" s="7" t="s">
        <v>58</v>
      </c>
      <c r="I9" s="5" t="s">
        <v>55</v>
      </c>
      <c r="J9" s="6">
        <v>43850</v>
      </c>
      <c r="K9" s="6">
        <v>43850</v>
      </c>
      <c r="L9" t="s">
        <v>56</v>
      </c>
    </row>
    <row r="10" spans="1:12" x14ac:dyDescent="0.25">
      <c r="A10" s="5">
        <v>2019</v>
      </c>
      <c r="B10" s="6">
        <v>43739</v>
      </c>
      <c r="C10" s="6">
        <v>43830</v>
      </c>
      <c r="D10" s="5" t="s">
        <v>45</v>
      </c>
      <c r="E10" s="5" t="s">
        <v>46</v>
      </c>
      <c r="F10" s="7" t="s">
        <v>59</v>
      </c>
      <c r="G10" s="7" t="s">
        <v>60</v>
      </c>
      <c r="I10" s="5" t="s">
        <v>55</v>
      </c>
      <c r="J10" s="6">
        <v>43850</v>
      </c>
      <c r="K10" s="6">
        <v>43850</v>
      </c>
      <c r="L10" t="s">
        <v>56</v>
      </c>
    </row>
    <row r="11" spans="1:12" x14ac:dyDescent="0.25">
      <c r="A11" s="5">
        <v>2019</v>
      </c>
      <c r="B11" s="6">
        <v>43739</v>
      </c>
      <c r="C11" s="6">
        <v>43830</v>
      </c>
      <c r="D11" s="5" t="s">
        <v>45</v>
      </c>
      <c r="E11" s="5" t="s">
        <v>46</v>
      </c>
      <c r="F11" s="7" t="s">
        <v>61</v>
      </c>
      <c r="G11" s="7" t="s">
        <v>62</v>
      </c>
      <c r="I11" s="5" t="s">
        <v>55</v>
      </c>
      <c r="J11" s="6">
        <v>43850</v>
      </c>
      <c r="K11" s="6">
        <v>43850</v>
      </c>
      <c r="L11" t="s">
        <v>56</v>
      </c>
    </row>
    <row r="12" spans="1:12" x14ac:dyDescent="0.25">
      <c r="A12" s="5">
        <v>2019</v>
      </c>
      <c r="B12" s="6">
        <v>43739</v>
      </c>
      <c r="C12" s="6">
        <v>43830</v>
      </c>
      <c r="D12" s="5" t="s">
        <v>45</v>
      </c>
      <c r="E12" s="5" t="s">
        <v>46</v>
      </c>
      <c r="F12" s="7" t="s">
        <v>63</v>
      </c>
      <c r="G12" s="7" t="s">
        <v>64</v>
      </c>
      <c r="I12" s="5" t="s">
        <v>55</v>
      </c>
      <c r="J12" s="6">
        <v>43850</v>
      </c>
      <c r="K12" s="6">
        <v>43850</v>
      </c>
      <c r="L12" t="s">
        <v>56</v>
      </c>
    </row>
    <row r="13" spans="1:12" x14ac:dyDescent="0.25">
      <c r="A13" s="5">
        <v>2019</v>
      </c>
      <c r="B13" s="6">
        <v>43739</v>
      </c>
      <c r="C13" s="6">
        <v>43830</v>
      </c>
      <c r="D13" s="5" t="s">
        <v>45</v>
      </c>
      <c r="E13" s="5" t="s">
        <v>46</v>
      </c>
      <c r="F13" s="7" t="s">
        <v>65</v>
      </c>
      <c r="G13" s="7" t="s">
        <v>66</v>
      </c>
      <c r="I13" s="5" t="s">
        <v>55</v>
      </c>
      <c r="J13" s="6">
        <v>43850</v>
      </c>
      <c r="K13" s="6">
        <v>43850</v>
      </c>
      <c r="L13" t="s">
        <v>56</v>
      </c>
    </row>
    <row r="14" spans="1:12" x14ac:dyDescent="0.25">
      <c r="A14" s="5">
        <v>2019</v>
      </c>
      <c r="B14" s="6">
        <v>43739</v>
      </c>
      <c r="C14" s="6">
        <v>43830</v>
      </c>
      <c r="D14" s="5" t="s">
        <v>45</v>
      </c>
      <c r="E14" s="5" t="s">
        <v>46</v>
      </c>
      <c r="F14" s="7" t="s">
        <v>67</v>
      </c>
      <c r="G14" s="7" t="s">
        <v>68</v>
      </c>
      <c r="I14" s="5" t="s">
        <v>55</v>
      </c>
      <c r="J14" s="6">
        <v>43850</v>
      </c>
      <c r="K14" s="6">
        <v>43850</v>
      </c>
      <c r="L14" t="s">
        <v>56</v>
      </c>
    </row>
    <row r="15" spans="1:12" x14ac:dyDescent="0.25">
      <c r="A15" s="5">
        <v>2019</v>
      </c>
      <c r="B15" s="6">
        <v>43739</v>
      </c>
      <c r="C15" s="6">
        <v>43830</v>
      </c>
      <c r="D15" s="5" t="s">
        <v>45</v>
      </c>
      <c r="E15" s="5" t="s">
        <v>46</v>
      </c>
      <c r="F15" s="7" t="s">
        <v>69</v>
      </c>
      <c r="G15" s="7" t="s">
        <v>70</v>
      </c>
      <c r="I15" s="5" t="s">
        <v>55</v>
      </c>
      <c r="J15" s="6">
        <v>43850</v>
      </c>
      <c r="K15" s="6">
        <v>43850</v>
      </c>
      <c r="L15" t="s">
        <v>56</v>
      </c>
    </row>
    <row r="16" spans="1:12" x14ac:dyDescent="0.25">
      <c r="A16" s="5">
        <v>2019</v>
      </c>
      <c r="B16" s="6">
        <v>43739</v>
      </c>
      <c r="C16" s="6">
        <v>43830</v>
      </c>
      <c r="D16" s="5" t="s">
        <v>45</v>
      </c>
      <c r="E16" s="5" t="s">
        <v>46</v>
      </c>
      <c r="F16" s="7" t="s">
        <v>71</v>
      </c>
      <c r="G16" s="7" t="s">
        <v>72</v>
      </c>
      <c r="I16" s="5" t="s">
        <v>55</v>
      </c>
      <c r="J16" s="6">
        <v>43850</v>
      </c>
      <c r="K16" s="6">
        <v>43850</v>
      </c>
      <c r="L16" t="s">
        <v>56</v>
      </c>
    </row>
    <row r="17" spans="1:12" x14ac:dyDescent="0.25">
      <c r="A17" s="5">
        <v>2019</v>
      </c>
      <c r="B17" s="6">
        <v>43739</v>
      </c>
      <c r="C17" s="6">
        <v>43830</v>
      </c>
      <c r="D17" s="5" t="s">
        <v>45</v>
      </c>
      <c r="E17" s="5" t="s">
        <v>46</v>
      </c>
      <c r="F17" s="7" t="s">
        <v>73</v>
      </c>
      <c r="G17" s="7" t="s">
        <v>74</v>
      </c>
      <c r="I17" s="5" t="s">
        <v>55</v>
      </c>
      <c r="J17" s="6">
        <v>43850</v>
      </c>
      <c r="K17" s="6">
        <v>43850</v>
      </c>
      <c r="L17" t="s">
        <v>56</v>
      </c>
    </row>
    <row r="18" spans="1:12" x14ac:dyDescent="0.25">
      <c r="A18" s="5">
        <v>2019</v>
      </c>
      <c r="B18" s="6">
        <v>43739</v>
      </c>
      <c r="C18" s="6">
        <v>43830</v>
      </c>
      <c r="D18" s="5" t="s">
        <v>45</v>
      </c>
      <c r="E18" s="5" t="s">
        <v>46</v>
      </c>
      <c r="F18" s="7" t="s">
        <v>75</v>
      </c>
      <c r="G18" s="7" t="s">
        <v>76</v>
      </c>
      <c r="I18" s="5" t="s">
        <v>55</v>
      </c>
      <c r="J18" s="6">
        <v>43850</v>
      </c>
      <c r="K18" s="6">
        <v>43850</v>
      </c>
      <c r="L18" t="s">
        <v>56</v>
      </c>
    </row>
    <row r="19" spans="1:12" x14ac:dyDescent="0.25">
      <c r="A19" s="5">
        <v>2019</v>
      </c>
      <c r="B19" s="6">
        <v>43739</v>
      </c>
      <c r="C19" s="6">
        <v>43830</v>
      </c>
      <c r="D19" s="5" t="s">
        <v>45</v>
      </c>
      <c r="E19" s="5" t="s">
        <v>46</v>
      </c>
      <c r="F19" s="7" t="s">
        <v>77</v>
      </c>
      <c r="G19" s="7" t="s">
        <v>78</v>
      </c>
      <c r="I19" s="5" t="s">
        <v>55</v>
      </c>
      <c r="J19" s="6">
        <v>43850</v>
      </c>
      <c r="K19" s="6">
        <v>43850</v>
      </c>
      <c r="L19" t="s">
        <v>56</v>
      </c>
    </row>
    <row r="20" spans="1:12" x14ac:dyDescent="0.25">
      <c r="A20" s="5">
        <v>2019</v>
      </c>
      <c r="B20" s="6">
        <v>43739</v>
      </c>
      <c r="C20" s="6">
        <v>43830</v>
      </c>
      <c r="D20" s="5" t="s">
        <v>45</v>
      </c>
      <c r="E20" s="5" t="s">
        <v>46</v>
      </c>
      <c r="F20" s="7" t="s">
        <v>79</v>
      </c>
      <c r="G20" s="7" t="s">
        <v>80</v>
      </c>
      <c r="I20" s="5" t="s">
        <v>55</v>
      </c>
      <c r="J20" s="6">
        <v>43850</v>
      </c>
      <c r="K20" s="6">
        <v>43850</v>
      </c>
      <c r="L20" t="s">
        <v>56</v>
      </c>
    </row>
    <row r="21" spans="1:12" x14ac:dyDescent="0.25">
      <c r="A21" s="5">
        <v>2019</v>
      </c>
      <c r="B21" s="6">
        <v>43739</v>
      </c>
      <c r="C21" s="6">
        <v>43830</v>
      </c>
      <c r="D21" s="5" t="s">
        <v>45</v>
      </c>
      <c r="E21" s="5" t="s">
        <v>46</v>
      </c>
      <c r="F21" s="7" t="s">
        <v>81</v>
      </c>
      <c r="G21" s="7" t="s">
        <v>82</v>
      </c>
      <c r="I21" s="5" t="s">
        <v>55</v>
      </c>
      <c r="J21" s="6">
        <v>43850</v>
      </c>
      <c r="K21" s="6">
        <v>43850</v>
      </c>
      <c r="L21" t="s">
        <v>56</v>
      </c>
    </row>
    <row r="22" spans="1:12" x14ac:dyDescent="0.25">
      <c r="A22" s="5">
        <v>2019</v>
      </c>
      <c r="B22" s="6">
        <v>43739</v>
      </c>
      <c r="C22" s="6">
        <v>43830</v>
      </c>
      <c r="D22" s="5" t="s">
        <v>45</v>
      </c>
      <c r="E22" s="5" t="s">
        <v>46</v>
      </c>
      <c r="F22" s="7" t="s">
        <v>83</v>
      </c>
      <c r="G22" s="7" t="s">
        <v>84</v>
      </c>
      <c r="I22" s="5" t="s">
        <v>55</v>
      </c>
      <c r="J22" s="6">
        <v>43850</v>
      </c>
      <c r="K22" s="6">
        <v>43850</v>
      </c>
      <c r="L22" t="s">
        <v>56</v>
      </c>
    </row>
    <row r="23" spans="1:12" x14ac:dyDescent="0.25">
      <c r="A23" s="5">
        <v>2019</v>
      </c>
      <c r="B23" s="6">
        <v>43739</v>
      </c>
      <c r="C23" s="6">
        <v>43830</v>
      </c>
      <c r="D23" s="5" t="s">
        <v>45</v>
      </c>
      <c r="E23" s="5" t="s">
        <v>46</v>
      </c>
      <c r="F23" s="7" t="s">
        <v>85</v>
      </c>
      <c r="G23" s="7" t="s">
        <v>86</v>
      </c>
      <c r="I23" s="5" t="s">
        <v>55</v>
      </c>
      <c r="J23" s="6">
        <v>43850</v>
      </c>
      <c r="K23" s="6">
        <v>43850</v>
      </c>
      <c r="L23" t="s">
        <v>56</v>
      </c>
    </row>
    <row r="24" spans="1:12" x14ac:dyDescent="0.25">
      <c r="A24" s="5">
        <v>2019</v>
      </c>
      <c r="B24" s="6">
        <v>43739</v>
      </c>
      <c r="C24" s="6">
        <v>43830</v>
      </c>
      <c r="D24" s="5" t="s">
        <v>45</v>
      </c>
      <c r="E24" s="5" t="s">
        <v>46</v>
      </c>
      <c r="F24" s="7" t="s">
        <v>87</v>
      </c>
      <c r="G24" s="7" t="s">
        <v>88</v>
      </c>
      <c r="I24" s="5" t="s">
        <v>55</v>
      </c>
      <c r="J24" s="6">
        <v>43850</v>
      </c>
      <c r="K24" s="6">
        <v>43850</v>
      </c>
      <c r="L24" t="s">
        <v>56</v>
      </c>
    </row>
    <row r="25" spans="1:12" x14ac:dyDescent="0.25">
      <c r="A25" s="5">
        <v>2019</v>
      </c>
      <c r="B25" s="6">
        <v>43739</v>
      </c>
      <c r="C25" s="6">
        <v>43830</v>
      </c>
      <c r="D25" s="5" t="s">
        <v>45</v>
      </c>
      <c r="E25" s="5" t="s">
        <v>46</v>
      </c>
      <c r="F25" s="7" t="s">
        <v>89</v>
      </c>
      <c r="G25" s="7" t="s">
        <v>90</v>
      </c>
      <c r="I25" s="5" t="s">
        <v>55</v>
      </c>
      <c r="J25" s="6">
        <v>43850</v>
      </c>
      <c r="K25" s="6">
        <v>43850</v>
      </c>
      <c r="L25" t="s">
        <v>56</v>
      </c>
    </row>
    <row r="26" spans="1:12" x14ac:dyDescent="0.25">
      <c r="A26" s="5">
        <v>2019</v>
      </c>
      <c r="B26" s="6">
        <v>43739</v>
      </c>
      <c r="C26" s="6">
        <v>43830</v>
      </c>
      <c r="D26" s="5" t="s">
        <v>45</v>
      </c>
      <c r="E26" s="5" t="s">
        <v>46</v>
      </c>
      <c r="F26" s="7" t="s">
        <v>91</v>
      </c>
      <c r="G26" s="7" t="s">
        <v>92</v>
      </c>
      <c r="I26" s="5" t="s">
        <v>55</v>
      </c>
      <c r="J26" s="6">
        <v>43850</v>
      </c>
      <c r="K26" s="6">
        <v>43850</v>
      </c>
      <c r="L26" t="s">
        <v>56</v>
      </c>
    </row>
    <row r="27" spans="1:12" x14ac:dyDescent="0.25">
      <c r="A27" s="5">
        <v>2019</v>
      </c>
      <c r="B27" s="6">
        <v>43739</v>
      </c>
      <c r="C27" s="6">
        <v>43830</v>
      </c>
      <c r="D27" s="5" t="s">
        <v>45</v>
      </c>
      <c r="E27" s="5" t="s">
        <v>46</v>
      </c>
      <c r="F27" s="7" t="s">
        <v>93</v>
      </c>
      <c r="G27" s="7" t="s">
        <v>94</v>
      </c>
      <c r="I27" s="5" t="s">
        <v>55</v>
      </c>
      <c r="J27" s="6">
        <v>43850</v>
      </c>
      <c r="K27" s="6">
        <v>43850</v>
      </c>
      <c r="L27" t="s">
        <v>56</v>
      </c>
    </row>
    <row r="28" spans="1:12" x14ac:dyDescent="0.25">
      <c r="A28" s="5">
        <v>2019</v>
      </c>
      <c r="B28" s="6">
        <v>43739</v>
      </c>
      <c r="C28" s="6">
        <v>43830</v>
      </c>
      <c r="D28" s="5" t="s">
        <v>45</v>
      </c>
      <c r="E28" s="5" t="s">
        <v>46</v>
      </c>
      <c r="F28" s="7" t="s">
        <v>95</v>
      </c>
      <c r="G28" s="7" t="s">
        <v>96</v>
      </c>
      <c r="I28" s="5" t="s">
        <v>55</v>
      </c>
      <c r="J28" s="6">
        <v>43850</v>
      </c>
      <c r="K28" s="6">
        <v>43850</v>
      </c>
      <c r="L28" t="s">
        <v>56</v>
      </c>
    </row>
    <row r="29" spans="1:12" x14ac:dyDescent="0.25">
      <c r="A29" s="5">
        <v>2019</v>
      </c>
      <c r="B29" s="6">
        <v>43739</v>
      </c>
      <c r="C29" s="6">
        <v>43830</v>
      </c>
      <c r="D29" s="5" t="s">
        <v>45</v>
      </c>
      <c r="E29" s="5" t="s">
        <v>51</v>
      </c>
      <c r="F29" s="7" t="s">
        <v>97</v>
      </c>
      <c r="G29" s="7" t="s">
        <v>98</v>
      </c>
      <c r="I29" s="5" t="s">
        <v>55</v>
      </c>
      <c r="J29" s="6">
        <v>43850</v>
      </c>
      <c r="K29" s="6">
        <v>43850</v>
      </c>
      <c r="L29" t="s">
        <v>56</v>
      </c>
    </row>
    <row r="30" spans="1:12" x14ac:dyDescent="0.25">
      <c r="A30" s="5">
        <v>2019</v>
      </c>
      <c r="B30" s="6">
        <v>43739</v>
      </c>
      <c r="C30" s="6">
        <v>43830</v>
      </c>
      <c r="D30" s="5" t="s">
        <v>45</v>
      </c>
      <c r="E30" s="5" t="s">
        <v>46</v>
      </c>
      <c r="F30" s="7" t="s">
        <v>99</v>
      </c>
      <c r="G30" s="7" t="s">
        <v>100</v>
      </c>
      <c r="I30" s="5" t="s">
        <v>55</v>
      </c>
      <c r="J30" s="6">
        <v>43850</v>
      </c>
      <c r="K30" s="6">
        <v>43850</v>
      </c>
      <c r="L30" t="s">
        <v>56</v>
      </c>
    </row>
    <row r="31" spans="1:12" x14ac:dyDescent="0.25">
      <c r="A31" s="5">
        <v>2019</v>
      </c>
      <c r="B31" s="6">
        <v>43739</v>
      </c>
      <c r="C31" s="6">
        <v>43830</v>
      </c>
      <c r="D31" s="5" t="s">
        <v>45</v>
      </c>
      <c r="E31" s="5" t="s">
        <v>46</v>
      </c>
      <c r="F31" s="7" t="s">
        <v>101</v>
      </c>
      <c r="G31" s="7" t="s">
        <v>102</v>
      </c>
      <c r="I31" s="5" t="s">
        <v>55</v>
      </c>
      <c r="J31" s="6">
        <v>43850</v>
      </c>
      <c r="K31" s="6">
        <v>43850</v>
      </c>
      <c r="L31" t="s">
        <v>56</v>
      </c>
    </row>
    <row r="32" spans="1:12" x14ac:dyDescent="0.25">
      <c r="A32" s="5">
        <v>2019</v>
      </c>
      <c r="B32" s="6">
        <v>43739</v>
      </c>
      <c r="C32" s="6">
        <v>43830</v>
      </c>
      <c r="D32" s="5" t="s">
        <v>45</v>
      </c>
      <c r="E32" s="5" t="s">
        <v>46</v>
      </c>
      <c r="F32" s="7" t="s">
        <v>103</v>
      </c>
      <c r="G32" s="7" t="s">
        <v>104</v>
      </c>
      <c r="I32" s="5" t="s">
        <v>55</v>
      </c>
      <c r="J32" s="6">
        <v>43850</v>
      </c>
      <c r="K32" s="6">
        <v>43850</v>
      </c>
      <c r="L32" t="s">
        <v>56</v>
      </c>
    </row>
    <row r="33" spans="1:12" x14ac:dyDescent="0.25">
      <c r="A33" s="5">
        <v>2019</v>
      </c>
      <c r="B33" s="6">
        <v>43739</v>
      </c>
      <c r="C33" s="6">
        <v>43830</v>
      </c>
      <c r="D33" s="5" t="s">
        <v>45</v>
      </c>
      <c r="E33" s="5" t="s">
        <v>46</v>
      </c>
      <c r="F33" s="7" t="s">
        <v>105</v>
      </c>
      <c r="G33" s="7" t="s">
        <v>106</v>
      </c>
      <c r="I33" s="5" t="s">
        <v>55</v>
      </c>
      <c r="J33" s="6">
        <v>43850</v>
      </c>
      <c r="K33" s="6">
        <v>43850</v>
      </c>
      <c r="L33" t="s">
        <v>56</v>
      </c>
    </row>
    <row r="34" spans="1:12" x14ac:dyDescent="0.25">
      <c r="A34" s="5">
        <v>2019</v>
      </c>
      <c r="B34" s="6">
        <v>43739</v>
      </c>
      <c r="C34" s="6">
        <v>43830</v>
      </c>
      <c r="D34" s="5" t="s">
        <v>45</v>
      </c>
      <c r="E34" s="5" t="s">
        <v>46</v>
      </c>
      <c r="F34" s="7" t="s">
        <v>107</v>
      </c>
      <c r="G34" s="7" t="s">
        <v>108</v>
      </c>
      <c r="I34" s="5" t="s">
        <v>55</v>
      </c>
      <c r="J34" s="6">
        <v>43850</v>
      </c>
      <c r="K34" s="6">
        <v>43850</v>
      </c>
      <c r="L34" t="s">
        <v>56</v>
      </c>
    </row>
    <row r="35" spans="1:12" x14ac:dyDescent="0.25">
      <c r="A35" s="5">
        <v>2019</v>
      </c>
      <c r="B35" s="6">
        <v>43739</v>
      </c>
      <c r="C35" s="6">
        <v>43830</v>
      </c>
      <c r="D35" s="5" t="s">
        <v>45</v>
      </c>
      <c r="E35" s="5" t="s">
        <v>46</v>
      </c>
      <c r="F35" s="7" t="s">
        <v>109</v>
      </c>
      <c r="G35" s="7" t="s">
        <v>110</v>
      </c>
      <c r="I35" s="5" t="s">
        <v>55</v>
      </c>
      <c r="J35" s="6">
        <v>43850</v>
      </c>
      <c r="K35" s="6">
        <v>43850</v>
      </c>
      <c r="L35" t="s">
        <v>56</v>
      </c>
    </row>
    <row r="36" spans="1:12" x14ac:dyDescent="0.25">
      <c r="A36" s="5">
        <v>2019</v>
      </c>
      <c r="B36" s="6">
        <v>43739</v>
      </c>
      <c r="C36" s="6">
        <v>43830</v>
      </c>
      <c r="D36" s="5" t="s">
        <v>45</v>
      </c>
      <c r="E36" s="5" t="s">
        <v>46</v>
      </c>
      <c r="F36" s="7" t="s">
        <v>111</v>
      </c>
      <c r="G36" s="7" t="s">
        <v>112</v>
      </c>
      <c r="I36" s="5" t="s">
        <v>55</v>
      </c>
      <c r="J36" s="6">
        <v>43850</v>
      </c>
      <c r="K36" s="6">
        <v>43850</v>
      </c>
      <c r="L36" t="s">
        <v>56</v>
      </c>
    </row>
    <row r="37" spans="1:12" x14ac:dyDescent="0.25">
      <c r="A37" s="5">
        <v>2019</v>
      </c>
      <c r="B37" s="6">
        <v>43739</v>
      </c>
      <c r="C37" s="6">
        <v>43830</v>
      </c>
      <c r="D37" s="5" t="s">
        <v>45</v>
      </c>
      <c r="E37" s="5" t="s">
        <v>46</v>
      </c>
      <c r="F37" s="7" t="s">
        <v>113</v>
      </c>
      <c r="G37" s="7" t="s">
        <v>114</v>
      </c>
      <c r="I37" s="5" t="s">
        <v>55</v>
      </c>
      <c r="J37" s="6">
        <v>43850</v>
      </c>
      <c r="K37" s="6">
        <v>43850</v>
      </c>
      <c r="L37" t="s">
        <v>56</v>
      </c>
    </row>
    <row r="38" spans="1:12" x14ac:dyDescent="0.25">
      <c r="A38" s="5">
        <v>2019</v>
      </c>
      <c r="B38" s="6">
        <v>43739</v>
      </c>
      <c r="C38" s="6">
        <v>43830</v>
      </c>
      <c r="D38" s="5" t="s">
        <v>45</v>
      </c>
      <c r="E38" s="5" t="s">
        <v>46</v>
      </c>
      <c r="F38" s="7" t="s">
        <v>115</v>
      </c>
      <c r="G38" s="7" t="s">
        <v>116</v>
      </c>
      <c r="I38" s="5" t="s">
        <v>55</v>
      </c>
      <c r="J38" s="6">
        <v>43850</v>
      </c>
      <c r="K38" s="6">
        <v>43850</v>
      </c>
      <c r="L38" t="s">
        <v>56</v>
      </c>
    </row>
    <row r="39" spans="1:12" x14ac:dyDescent="0.25">
      <c r="A39" s="5">
        <v>2019</v>
      </c>
      <c r="B39" s="6">
        <v>43739</v>
      </c>
      <c r="C39" s="6">
        <v>43830</v>
      </c>
      <c r="D39" s="5" t="s">
        <v>45</v>
      </c>
      <c r="E39" s="5" t="s">
        <v>46</v>
      </c>
      <c r="F39" s="7" t="s">
        <v>117</v>
      </c>
      <c r="G39" s="7" t="s">
        <v>118</v>
      </c>
      <c r="I39" s="5" t="s">
        <v>55</v>
      </c>
      <c r="J39" s="6">
        <v>43850</v>
      </c>
      <c r="K39" s="6">
        <v>43850</v>
      </c>
      <c r="L39" t="s">
        <v>56</v>
      </c>
    </row>
    <row r="40" spans="1:12" x14ac:dyDescent="0.25">
      <c r="A40" s="5">
        <v>2019</v>
      </c>
      <c r="B40" s="6">
        <v>43739</v>
      </c>
      <c r="C40" s="6">
        <v>43830</v>
      </c>
      <c r="D40" s="5" t="s">
        <v>45</v>
      </c>
      <c r="E40" s="5" t="s">
        <v>46</v>
      </c>
      <c r="F40" s="7" t="s">
        <v>119</v>
      </c>
      <c r="G40" s="7" t="s">
        <v>120</v>
      </c>
      <c r="I40" s="5" t="s">
        <v>55</v>
      </c>
      <c r="J40" s="6">
        <v>43850</v>
      </c>
      <c r="K40" s="6">
        <v>43850</v>
      </c>
      <c r="L40" t="s">
        <v>56</v>
      </c>
    </row>
    <row r="41" spans="1:12" x14ac:dyDescent="0.25">
      <c r="A41" s="5">
        <v>2019</v>
      </c>
      <c r="B41" s="6">
        <v>43739</v>
      </c>
      <c r="C41" s="6">
        <v>43830</v>
      </c>
      <c r="D41" s="5" t="s">
        <v>45</v>
      </c>
      <c r="E41" s="5" t="s">
        <v>46</v>
      </c>
      <c r="F41" s="7" t="s">
        <v>121</v>
      </c>
      <c r="G41" s="7" t="s">
        <v>122</v>
      </c>
      <c r="I41" s="5" t="s">
        <v>55</v>
      </c>
      <c r="J41" s="6">
        <v>43850</v>
      </c>
      <c r="K41" s="6">
        <v>43850</v>
      </c>
      <c r="L41" t="s">
        <v>56</v>
      </c>
    </row>
    <row r="42" spans="1:12" x14ac:dyDescent="0.25">
      <c r="A42" s="5">
        <v>2019</v>
      </c>
      <c r="B42" s="6">
        <v>43739</v>
      </c>
      <c r="C42" s="6">
        <v>43830</v>
      </c>
      <c r="D42" s="5" t="s">
        <v>45</v>
      </c>
      <c r="E42" s="5" t="s">
        <v>51</v>
      </c>
      <c r="F42" s="7" t="s">
        <v>123</v>
      </c>
      <c r="G42" s="7" t="s">
        <v>124</v>
      </c>
      <c r="I42" s="5" t="s">
        <v>55</v>
      </c>
      <c r="J42" s="6">
        <v>43850</v>
      </c>
      <c r="K42" s="6">
        <v>43850</v>
      </c>
      <c r="L42" t="s">
        <v>56</v>
      </c>
    </row>
    <row r="43" spans="1:12" x14ac:dyDescent="0.25">
      <c r="A43" s="5">
        <v>2019</v>
      </c>
      <c r="B43" s="6">
        <v>43739</v>
      </c>
      <c r="C43" s="6">
        <v>43830</v>
      </c>
      <c r="D43" s="5" t="s">
        <v>45</v>
      </c>
      <c r="E43" s="5" t="s">
        <v>46</v>
      </c>
      <c r="F43" s="7" t="s">
        <v>125</v>
      </c>
      <c r="G43" s="7" t="s">
        <v>126</v>
      </c>
      <c r="I43" s="5" t="s">
        <v>55</v>
      </c>
      <c r="J43" s="6">
        <v>43850</v>
      </c>
      <c r="K43" s="6">
        <v>43850</v>
      </c>
      <c r="L43" t="s">
        <v>56</v>
      </c>
    </row>
    <row r="44" spans="1:12" x14ac:dyDescent="0.25">
      <c r="A44" s="5">
        <v>2019</v>
      </c>
      <c r="B44" s="6">
        <v>43739</v>
      </c>
      <c r="C44" s="6">
        <v>43830</v>
      </c>
      <c r="D44" s="5" t="s">
        <v>45</v>
      </c>
      <c r="E44" s="5" t="s">
        <v>46</v>
      </c>
      <c r="F44" s="7" t="s">
        <v>127</v>
      </c>
      <c r="G44" s="7" t="s">
        <v>128</v>
      </c>
      <c r="I44" s="5" t="s">
        <v>55</v>
      </c>
      <c r="J44" s="6">
        <v>43850</v>
      </c>
      <c r="K44" s="6">
        <v>43850</v>
      </c>
      <c r="L44" t="s">
        <v>56</v>
      </c>
    </row>
    <row r="45" spans="1:12" x14ac:dyDescent="0.25">
      <c r="A45" s="5">
        <v>2019</v>
      </c>
      <c r="B45" s="6">
        <v>43739</v>
      </c>
      <c r="C45" s="6">
        <v>43830</v>
      </c>
      <c r="D45" s="5" t="s">
        <v>45</v>
      </c>
      <c r="E45" s="5" t="s">
        <v>46</v>
      </c>
      <c r="F45" s="7" t="s">
        <v>129</v>
      </c>
      <c r="G45" s="7" t="s">
        <v>130</v>
      </c>
      <c r="I45" s="5" t="s">
        <v>55</v>
      </c>
      <c r="J45" s="6">
        <v>43850</v>
      </c>
      <c r="K45" s="6">
        <v>43850</v>
      </c>
      <c r="L45" t="s">
        <v>56</v>
      </c>
    </row>
    <row r="46" spans="1:12" x14ac:dyDescent="0.25">
      <c r="A46" s="5">
        <v>2019</v>
      </c>
      <c r="B46" s="6">
        <v>43739</v>
      </c>
      <c r="C46" s="6">
        <v>43830</v>
      </c>
      <c r="D46" s="5" t="s">
        <v>45</v>
      </c>
      <c r="E46" s="5" t="s">
        <v>46</v>
      </c>
      <c r="F46" s="7" t="s">
        <v>131</v>
      </c>
      <c r="G46" s="7" t="s">
        <v>132</v>
      </c>
      <c r="I46" s="5" t="s">
        <v>55</v>
      </c>
      <c r="J46" s="6">
        <v>43850</v>
      </c>
      <c r="K46" s="6">
        <v>43850</v>
      </c>
      <c r="L46" t="s">
        <v>56</v>
      </c>
    </row>
    <row r="47" spans="1:12" x14ac:dyDescent="0.25">
      <c r="A47" s="5">
        <v>2019</v>
      </c>
      <c r="B47" s="6">
        <v>43739</v>
      </c>
      <c r="C47" s="6">
        <v>43830</v>
      </c>
      <c r="D47" s="5" t="s">
        <v>45</v>
      </c>
      <c r="E47" s="5" t="s">
        <v>46</v>
      </c>
      <c r="F47" s="7" t="s">
        <v>133</v>
      </c>
      <c r="G47" s="7" t="s">
        <v>134</v>
      </c>
      <c r="I47" s="5" t="s">
        <v>55</v>
      </c>
      <c r="J47" s="6">
        <v>43850</v>
      </c>
      <c r="K47" s="6">
        <v>43850</v>
      </c>
      <c r="L47" t="s">
        <v>56</v>
      </c>
    </row>
    <row r="48" spans="1:12" x14ac:dyDescent="0.25">
      <c r="A48" s="5">
        <v>2019</v>
      </c>
      <c r="B48" s="6">
        <v>43739</v>
      </c>
      <c r="C48" s="6">
        <v>43830</v>
      </c>
      <c r="D48" s="5" t="s">
        <v>45</v>
      </c>
      <c r="E48" s="5" t="s">
        <v>46</v>
      </c>
      <c r="F48" s="7" t="s">
        <v>135</v>
      </c>
      <c r="G48" s="7" t="s">
        <v>136</v>
      </c>
      <c r="I48" s="5" t="s">
        <v>55</v>
      </c>
      <c r="J48" s="6">
        <v>43850</v>
      </c>
      <c r="K48" s="6">
        <v>43850</v>
      </c>
      <c r="L48" t="s">
        <v>56</v>
      </c>
    </row>
    <row r="49" spans="1:12" x14ac:dyDescent="0.25">
      <c r="A49" s="5">
        <v>2019</v>
      </c>
      <c r="B49" s="6">
        <v>43739</v>
      </c>
      <c r="C49" s="6">
        <v>43830</v>
      </c>
      <c r="D49" s="5" t="s">
        <v>45</v>
      </c>
      <c r="E49" s="5" t="s">
        <v>46</v>
      </c>
      <c r="F49" s="7" t="s">
        <v>137</v>
      </c>
      <c r="G49" s="7" t="s">
        <v>138</v>
      </c>
      <c r="I49" s="5" t="s">
        <v>55</v>
      </c>
      <c r="J49" s="6">
        <v>43850</v>
      </c>
      <c r="K49" s="6">
        <v>43850</v>
      </c>
      <c r="L49" t="s">
        <v>56</v>
      </c>
    </row>
    <row r="50" spans="1:12" x14ac:dyDescent="0.25">
      <c r="A50" s="5">
        <v>2019</v>
      </c>
      <c r="B50" s="6">
        <v>43739</v>
      </c>
      <c r="C50" s="6">
        <v>43830</v>
      </c>
      <c r="D50" s="5" t="s">
        <v>45</v>
      </c>
      <c r="E50" s="5" t="s">
        <v>51</v>
      </c>
      <c r="F50" s="7" t="s">
        <v>139</v>
      </c>
      <c r="G50" s="7" t="s">
        <v>140</v>
      </c>
      <c r="I50" s="5" t="s">
        <v>55</v>
      </c>
      <c r="J50" s="6">
        <v>43850</v>
      </c>
      <c r="K50" s="6">
        <v>43850</v>
      </c>
      <c r="L50" t="s">
        <v>56</v>
      </c>
    </row>
    <row r="51" spans="1:12" x14ac:dyDescent="0.25">
      <c r="A51" s="5">
        <v>2019</v>
      </c>
      <c r="B51" s="6">
        <v>43739</v>
      </c>
      <c r="C51" s="6">
        <v>43830</v>
      </c>
      <c r="D51" s="5" t="s">
        <v>45</v>
      </c>
      <c r="E51" s="5" t="s">
        <v>46</v>
      </c>
      <c r="F51" s="7" t="s">
        <v>141</v>
      </c>
      <c r="G51" s="7" t="s">
        <v>142</v>
      </c>
      <c r="I51" s="5" t="s">
        <v>55</v>
      </c>
      <c r="J51" s="6">
        <v>43850</v>
      </c>
      <c r="K51" s="6">
        <v>43850</v>
      </c>
      <c r="L51" t="s">
        <v>56</v>
      </c>
    </row>
    <row r="52" spans="1:12" x14ac:dyDescent="0.25">
      <c r="A52" s="5">
        <v>2019</v>
      </c>
      <c r="B52" s="6">
        <v>43739</v>
      </c>
      <c r="C52" s="6">
        <v>43830</v>
      </c>
      <c r="D52" s="5" t="s">
        <v>45</v>
      </c>
      <c r="E52" s="5" t="s">
        <v>46</v>
      </c>
      <c r="F52" s="7" t="s">
        <v>143</v>
      </c>
      <c r="G52" s="7" t="s">
        <v>144</v>
      </c>
      <c r="I52" s="5" t="s">
        <v>55</v>
      </c>
      <c r="J52" s="6">
        <v>43850</v>
      </c>
      <c r="K52" s="6">
        <v>43850</v>
      </c>
      <c r="L52" t="s">
        <v>56</v>
      </c>
    </row>
    <row r="53" spans="1:12" x14ac:dyDescent="0.25">
      <c r="A53" s="5">
        <v>2019</v>
      </c>
      <c r="B53" s="6">
        <v>43739</v>
      </c>
      <c r="C53" s="6">
        <v>43830</v>
      </c>
      <c r="D53" s="5" t="s">
        <v>45</v>
      </c>
      <c r="E53" s="5" t="s">
        <v>46</v>
      </c>
      <c r="F53" s="7" t="s">
        <v>145</v>
      </c>
      <c r="G53" s="7" t="s">
        <v>146</v>
      </c>
      <c r="I53" s="5" t="s">
        <v>55</v>
      </c>
      <c r="J53" s="6">
        <v>43850</v>
      </c>
      <c r="K53" s="6">
        <v>43850</v>
      </c>
      <c r="L53" t="s">
        <v>56</v>
      </c>
    </row>
    <row r="54" spans="1:12" x14ac:dyDescent="0.25">
      <c r="A54" s="5">
        <v>2019</v>
      </c>
      <c r="B54" s="6">
        <v>43739</v>
      </c>
      <c r="C54" s="6">
        <v>43830</v>
      </c>
      <c r="D54" s="5" t="s">
        <v>45</v>
      </c>
      <c r="E54" s="5" t="s">
        <v>46</v>
      </c>
      <c r="F54" s="7" t="s">
        <v>147</v>
      </c>
      <c r="G54" s="7" t="s">
        <v>148</v>
      </c>
      <c r="I54" s="5" t="s">
        <v>55</v>
      </c>
      <c r="J54" s="6">
        <v>43850</v>
      </c>
      <c r="K54" s="6">
        <v>43850</v>
      </c>
      <c r="L54" t="s">
        <v>56</v>
      </c>
    </row>
    <row r="55" spans="1:12" x14ac:dyDescent="0.25">
      <c r="A55" s="5">
        <v>2019</v>
      </c>
      <c r="B55" s="6">
        <v>43739</v>
      </c>
      <c r="C55" s="6">
        <v>43830</v>
      </c>
      <c r="D55" s="5" t="s">
        <v>45</v>
      </c>
      <c r="E55" s="5" t="s">
        <v>46</v>
      </c>
      <c r="F55" s="7" t="s">
        <v>149</v>
      </c>
      <c r="G55" s="7" t="s">
        <v>150</v>
      </c>
      <c r="I55" s="5" t="s">
        <v>55</v>
      </c>
      <c r="J55" s="6">
        <v>43850</v>
      </c>
      <c r="K55" s="6">
        <v>43850</v>
      </c>
      <c r="L55" t="s">
        <v>56</v>
      </c>
    </row>
    <row r="56" spans="1:12" x14ac:dyDescent="0.25">
      <c r="A56" s="5">
        <v>2019</v>
      </c>
      <c r="B56" s="6">
        <v>43739</v>
      </c>
      <c r="C56" s="6">
        <v>43830</v>
      </c>
      <c r="D56" s="5" t="s">
        <v>45</v>
      </c>
      <c r="E56" s="5" t="s">
        <v>46</v>
      </c>
      <c r="F56" s="7" t="s">
        <v>151</v>
      </c>
      <c r="G56" s="7" t="s">
        <v>152</v>
      </c>
      <c r="I56" s="5" t="s">
        <v>55</v>
      </c>
      <c r="J56" s="6">
        <v>43850</v>
      </c>
      <c r="K56" s="6">
        <v>43850</v>
      </c>
      <c r="L56" t="s">
        <v>56</v>
      </c>
    </row>
    <row r="57" spans="1:12" x14ac:dyDescent="0.25">
      <c r="A57" s="5">
        <v>2019</v>
      </c>
      <c r="B57" s="6">
        <v>43739</v>
      </c>
      <c r="C57" s="6">
        <v>43830</v>
      </c>
      <c r="D57" s="5" t="s">
        <v>45</v>
      </c>
      <c r="E57" s="5" t="s">
        <v>46</v>
      </c>
      <c r="F57" s="7" t="s">
        <v>153</v>
      </c>
      <c r="G57" s="7" t="s">
        <v>154</v>
      </c>
      <c r="I57" s="5" t="s">
        <v>55</v>
      </c>
      <c r="J57" s="6">
        <v>43850</v>
      </c>
      <c r="K57" s="6">
        <v>43850</v>
      </c>
      <c r="L57" t="s">
        <v>56</v>
      </c>
    </row>
    <row r="58" spans="1:12" x14ac:dyDescent="0.25">
      <c r="A58" s="5">
        <v>2019</v>
      </c>
      <c r="B58" s="6">
        <v>43739</v>
      </c>
      <c r="C58" s="6">
        <v>43830</v>
      </c>
      <c r="D58" s="5" t="s">
        <v>45</v>
      </c>
      <c r="E58" s="5" t="s">
        <v>46</v>
      </c>
      <c r="F58" s="7" t="s">
        <v>155</v>
      </c>
      <c r="G58" s="7" t="s">
        <v>156</v>
      </c>
      <c r="I58" s="5" t="s">
        <v>55</v>
      </c>
      <c r="J58" s="6">
        <v>43850</v>
      </c>
      <c r="K58" s="6">
        <v>43850</v>
      </c>
      <c r="L58" t="s">
        <v>56</v>
      </c>
    </row>
    <row r="59" spans="1:12" x14ac:dyDescent="0.25">
      <c r="A59" s="5">
        <v>2019</v>
      </c>
      <c r="B59" s="6">
        <v>43739</v>
      </c>
      <c r="C59" s="6">
        <v>43830</v>
      </c>
      <c r="D59" s="5" t="s">
        <v>45</v>
      </c>
      <c r="E59" s="5" t="s">
        <v>46</v>
      </c>
      <c r="F59" s="7" t="s">
        <v>157</v>
      </c>
      <c r="G59" s="7" t="s">
        <v>158</v>
      </c>
      <c r="I59" s="5" t="s">
        <v>55</v>
      </c>
      <c r="J59" s="6">
        <v>43850</v>
      </c>
      <c r="K59" s="6">
        <v>43850</v>
      </c>
      <c r="L59" t="s">
        <v>56</v>
      </c>
    </row>
    <row r="60" spans="1:12" x14ac:dyDescent="0.25">
      <c r="A60" s="5">
        <v>2019</v>
      </c>
      <c r="B60" s="6">
        <v>43739</v>
      </c>
      <c r="C60" s="6">
        <v>43830</v>
      </c>
      <c r="D60" s="5" t="s">
        <v>45</v>
      </c>
      <c r="E60" s="5" t="s">
        <v>46</v>
      </c>
      <c r="F60" s="7" t="s">
        <v>159</v>
      </c>
      <c r="G60" s="7" t="s">
        <v>160</v>
      </c>
      <c r="I60" s="5" t="s">
        <v>55</v>
      </c>
      <c r="J60" s="6">
        <v>43850</v>
      </c>
      <c r="K60" s="6">
        <v>43850</v>
      </c>
      <c r="L60" t="s">
        <v>56</v>
      </c>
    </row>
    <row r="61" spans="1:12" x14ac:dyDescent="0.25">
      <c r="A61" s="5">
        <v>2019</v>
      </c>
      <c r="B61" s="6">
        <v>43739</v>
      </c>
      <c r="C61" s="6">
        <v>43830</v>
      </c>
      <c r="D61" s="5" t="s">
        <v>45</v>
      </c>
      <c r="E61" s="5" t="s">
        <v>46</v>
      </c>
      <c r="F61" s="7" t="s">
        <v>161</v>
      </c>
      <c r="G61" s="7" t="s">
        <v>162</v>
      </c>
      <c r="I61" s="5" t="s">
        <v>55</v>
      </c>
      <c r="J61" s="6">
        <v>43850</v>
      </c>
      <c r="K61" s="6">
        <v>43850</v>
      </c>
      <c r="L61" t="s">
        <v>56</v>
      </c>
    </row>
    <row r="62" spans="1:12" x14ac:dyDescent="0.25">
      <c r="A62" s="5">
        <v>2019</v>
      </c>
      <c r="B62" s="6">
        <v>43739</v>
      </c>
      <c r="C62" s="6">
        <v>43830</v>
      </c>
      <c r="D62" s="5" t="s">
        <v>45</v>
      </c>
      <c r="E62" s="5" t="s">
        <v>46</v>
      </c>
      <c r="F62" s="7" t="s">
        <v>163</v>
      </c>
      <c r="G62" s="7" t="s">
        <v>164</v>
      </c>
      <c r="I62" s="5" t="s">
        <v>55</v>
      </c>
      <c r="J62" s="6">
        <v>43850</v>
      </c>
      <c r="K62" s="6">
        <v>43850</v>
      </c>
      <c r="L62" t="s">
        <v>56</v>
      </c>
    </row>
    <row r="63" spans="1:12" x14ac:dyDescent="0.25">
      <c r="A63" s="5">
        <v>2019</v>
      </c>
      <c r="B63" s="6">
        <v>43739</v>
      </c>
      <c r="C63" s="6">
        <v>43830</v>
      </c>
      <c r="D63" s="5" t="s">
        <v>45</v>
      </c>
      <c r="E63" s="5" t="s">
        <v>46</v>
      </c>
      <c r="F63" s="7" t="s">
        <v>165</v>
      </c>
      <c r="G63" s="7" t="s">
        <v>166</v>
      </c>
      <c r="I63" s="5" t="s">
        <v>55</v>
      </c>
      <c r="J63" s="6">
        <v>43850</v>
      </c>
      <c r="K63" s="6">
        <v>43850</v>
      </c>
      <c r="L63" t="s">
        <v>56</v>
      </c>
    </row>
    <row r="64" spans="1:12" x14ac:dyDescent="0.25">
      <c r="A64" s="5">
        <v>2019</v>
      </c>
      <c r="B64" s="6">
        <v>43739</v>
      </c>
      <c r="C64" s="6">
        <v>43830</v>
      </c>
      <c r="D64" s="5" t="s">
        <v>45</v>
      </c>
      <c r="E64" s="5" t="s">
        <v>46</v>
      </c>
      <c r="F64" s="7" t="s">
        <v>167</v>
      </c>
      <c r="G64" s="7" t="s">
        <v>168</v>
      </c>
      <c r="I64" s="5" t="s">
        <v>55</v>
      </c>
      <c r="J64" s="6">
        <v>43850</v>
      </c>
      <c r="K64" s="6">
        <v>43850</v>
      </c>
      <c r="L64" t="s">
        <v>56</v>
      </c>
    </row>
    <row r="65" spans="1:12" x14ac:dyDescent="0.25">
      <c r="A65" s="5">
        <v>2019</v>
      </c>
      <c r="B65" s="6">
        <v>43739</v>
      </c>
      <c r="C65" s="6">
        <v>43830</v>
      </c>
      <c r="D65" s="5" t="s">
        <v>45</v>
      </c>
      <c r="E65" s="5" t="s">
        <v>46</v>
      </c>
      <c r="F65" s="7" t="s">
        <v>169</v>
      </c>
      <c r="G65" s="7" t="s">
        <v>170</v>
      </c>
      <c r="I65" s="5" t="s">
        <v>55</v>
      </c>
      <c r="J65" s="6">
        <v>43850</v>
      </c>
      <c r="K65" s="6">
        <v>43850</v>
      </c>
      <c r="L65" t="s">
        <v>56</v>
      </c>
    </row>
    <row r="66" spans="1:12" x14ac:dyDescent="0.25">
      <c r="A66" s="5">
        <v>2019</v>
      </c>
      <c r="B66" s="6">
        <v>43739</v>
      </c>
      <c r="C66" s="6">
        <v>43830</v>
      </c>
      <c r="D66" s="5" t="s">
        <v>45</v>
      </c>
      <c r="E66" s="5" t="s">
        <v>46</v>
      </c>
      <c r="F66" s="7" t="s">
        <v>171</v>
      </c>
      <c r="G66" s="7" t="s">
        <v>172</v>
      </c>
      <c r="I66" s="5" t="s">
        <v>55</v>
      </c>
      <c r="J66" s="6">
        <v>43850</v>
      </c>
      <c r="K66" s="6">
        <v>43850</v>
      </c>
      <c r="L66" t="s">
        <v>56</v>
      </c>
    </row>
    <row r="67" spans="1:12" x14ac:dyDescent="0.25">
      <c r="A67" s="5">
        <v>2019</v>
      </c>
      <c r="B67" s="6">
        <v>43739</v>
      </c>
      <c r="C67" s="6">
        <v>43830</v>
      </c>
      <c r="D67" s="5" t="s">
        <v>45</v>
      </c>
      <c r="E67" s="5" t="s">
        <v>46</v>
      </c>
      <c r="F67" s="7" t="s">
        <v>173</v>
      </c>
      <c r="G67" s="7" t="s">
        <v>174</v>
      </c>
      <c r="I67" s="5" t="s">
        <v>55</v>
      </c>
      <c r="J67" s="6">
        <v>43850</v>
      </c>
      <c r="K67" s="6">
        <v>43850</v>
      </c>
      <c r="L67" t="s">
        <v>56</v>
      </c>
    </row>
    <row r="68" spans="1:12" x14ac:dyDescent="0.25">
      <c r="A68" s="5">
        <v>2019</v>
      </c>
      <c r="B68" s="6">
        <v>43739</v>
      </c>
      <c r="C68" s="6">
        <v>43830</v>
      </c>
      <c r="D68" s="5" t="s">
        <v>45</v>
      </c>
      <c r="E68" s="5" t="s">
        <v>46</v>
      </c>
      <c r="F68" s="7" t="s">
        <v>175</v>
      </c>
      <c r="G68" s="7" t="s">
        <v>176</v>
      </c>
      <c r="I68" s="5" t="s">
        <v>55</v>
      </c>
      <c r="J68" s="6">
        <v>43850</v>
      </c>
      <c r="K68" s="6">
        <v>43850</v>
      </c>
      <c r="L68" t="s">
        <v>56</v>
      </c>
    </row>
    <row r="69" spans="1:12" x14ac:dyDescent="0.25">
      <c r="A69" s="5">
        <v>2019</v>
      </c>
      <c r="B69" s="6">
        <v>43739</v>
      </c>
      <c r="C69" s="6">
        <v>43830</v>
      </c>
      <c r="D69" s="5" t="s">
        <v>45</v>
      </c>
      <c r="E69" s="5" t="s">
        <v>46</v>
      </c>
      <c r="F69" s="7" t="s">
        <v>177</v>
      </c>
      <c r="G69" s="7" t="s">
        <v>178</v>
      </c>
      <c r="I69" s="5" t="s">
        <v>55</v>
      </c>
      <c r="J69" s="6">
        <v>43850</v>
      </c>
      <c r="K69" s="6">
        <v>43850</v>
      </c>
      <c r="L69" t="s">
        <v>56</v>
      </c>
    </row>
    <row r="70" spans="1:12" x14ac:dyDescent="0.25">
      <c r="A70" s="5">
        <v>2019</v>
      </c>
      <c r="B70" s="6">
        <v>43739</v>
      </c>
      <c r="C70" s="6">
        <v>43830</v>
      </c>
      <c r="D70" s="5" t="s">
        <v>45</v>
      </c>
      <c r="E70" s="5" t="s">
        <v>46</v>
      </c>
      <c r="F70" s="7" t="s">
        <v>179</v>
      </c>
      <c r="G70" s="7" t="s">
        <v>180</v>
      </c>
      <c r="I70" s="5" t="s">
        <v>55</v>
      </c>
      <c r="J70" s="6">
        <v>43850</v>
      </c>
      <c r="K70" s="6">
        <v>43850</v>
      </c>
      <c r="L70" t="s">
        <v>56</v>
      </c>
    </row>
    <row r="71" spans="1:12" x14ac:dyDescent="0.25">
      <c r="A71" s="5">
        <v>2019</v>
      </c>
      <c r="B71" s="6">
        <v>43739</v>
      </c>
      <c r="C71" s="6">
        <v>43830</v>
      </c>
      <c r="D71" s="5" t="s">
        <v>45</v>
      </c>
      <c r="E71" s="5" t="s">
        <v>46</v>
      </c>
      <c r="F71" s="7" t="s">
        <v>181</v>
      </c>
      <c r="G71" s="7" t="s">
        <v>182</v>
      </c>
      <c r="I71" s="5" t="s">
        <v>55</v>
      </c>
      <c r="J71" s="6">
        <v>43850</v>
      </c>
      <c r="K71" s="6">
        <v>43850</v>
      </c>
      <c r="L71" t="s">
        <v>56</v>
      </c>
    </row>
    <row r="72" spans="1:12" x14ac:dyDescent="0.25">
      <c r="A72" s="5">
        <v>2019</v>
      </c>
      <c r="B72" s="6">
        <v>43739</v>
      </c>
      <c r="C72" s="6">
        <v>43830</v>
      </c>
      <c r="D72" s="5" t="s">
        <v>45</v>
      </c>
      <c r="E72" s="5" t="s">
        <v>46</v>
      </c>
      <c r="F72" s="7" t="s">
        <v>183</v>
      </c>
      <c r="G72" s="7" t="s">
        <v>184</v>
      </c>
      <c r="I72" s="5" t="s">
        <v>55</v>
      </c>
      <c r="J72" s="6">
        <v>43850</v>
      </c>
      <c r="K72" s="6">
        <v>43850</v>
      </c>
      <c r="L72" t="s">
        <v>56</v>
      </c>
    </row>
    <row r="73" spans="1:12" x14ac:dyDescent="0.25">
      <c r="A73" s="5">
        <v>2019</v>
      </c>
      <c r="B73" s="6">
        <v>43739</v>
      </c>
      <c r="C73" s="6">
        <v>43830</v>
      </c>
      <c r="D73" s="5" t="s">
        <v>45</v>
      </c>
      <c r="E73" s="5" t="s">
        <v>46</v>
      </c>
      <c r="F73" s="7" t="s">
        <v>185</v>
      </c>
      <c r="G73" s="7" t="s">
        <v>186</v>
      </c>
      <c r="I73" s="5" t="s">
        <v>55</v>
      </c>
      <c r="J73" s="6">
        <v>43850</v>
      </c>
      <c r="K73" s="6">
        <v>43850</v>
      </c>
      <c r="L73" t="s">
        <v>56</v>
      </c>
    </row>
    <row r="74" spans="1:12" x14ac:dyDescent="0.25">
      <c r="A74" s="5">
        <v>2019</v>
      </c>
      <c r="B74" s="6">
        <v>43739</v>
      </c>
      <c r="C74" s="6">
        <v>43830</v>
      </c>
      <c r="D74" s="5" t="s">
        <v>45</v>
      </c>
      <c r="E74" s="5" t="s">
        <v>46</v>
      </c>
      <c r="F74" s="7" t="s">
        <v>187</v>
      </c>
      <c r="G74" s="7" t="s">
        <v>188</v>
      </c>
      <c r="I74" s="5" t="s">
        <v>55</v>
      </c>
      <c r="J74" s="6">
        <v>43850</v>
      </c>
      <c r="K74" s="6">
        <v>43850</v>
      </c>
      <c r="L74" t="s">
        <v>56</v>
      </c>
    </row>
    <row r="75" spans="1:12" x14ac:dyDescent="0.25">
      <c r="A75" s="5">
        <v>2019</v>
      </c>
      <c r="B75" s="6">
        <v>43739</v>
      </c>
      <c r="C75" s="6">
        <v>43830</v>
      </c>
      <c r="D75" s="5" t="s">
        <v>45</v>
      </c>
      <c r="E75" s="5" t="s">
        <v>46</v>
      </c>
      <c r="F75" s="7" t="s">
        <v>189</v>
      </c>
      <c r="G75" s="7" t="s">
        <v>190</v>
      </c>
      <c r="I75" s="5" t="s">
        <v>55</v>
      </c>
      <c r="J75" s="6">
        <v>43850</v>
      </c>
      <c r="K75" s="6">
        <v>43850</v>
      </c>
      <c r="L75" t="s">
        <v>56</v>
      </c>
    </row>
    <row r="76" spans="1:12" x14ac:dyDescent="0.25">
      <c r="A76" s="5">
        <v>2019</v>
      </c>
      <c r="B76" s="6">
        <v>43739</v>
      </c>
      <c r="C76" s="6">
        <v>43830</v>
      </c>
      <c r="D76" s="5" t="s">
        <v>45</v>
      </c>
      <c r="E76" s="5" t="s">
        <v>46</v>
      </c>
      <c r="F76" s="7" t="s">
        <v>191</v>
      </c>
      <c r="G76" s="7" t="s">
        <v>192</v>
      </c>
      <c r="I76" s="5" t="s">
        <v>55</v>
      </c>
      <c r="J76" s="6">
        <v>43850</v>
      </c>
      <c r="K76" s="6">
        <v>43850</v>
      </c>
      <c r="L76" t="s">
        <v>56</v>
      </c>
    </row>
    <row r="77" spans="1:12" x14ac:dyDescent="0.25">
      <c r="A77" s="5">
        <v>2019</v>
      </c>
      <c r="B77" s="6">
        <v>43739</v>
      </c>
      <c r="C77" s="6">
        <v>43830</v>
      </c>
      <c r="D77" s="5" t="s">
        <v>45</v>
      </c>
      <c r="E77" s="5" t="s">
        <v>46</v>
      </c>
      <c r="F77" s="7" t="s">
        <v>193</v>
      </c>
      <c r="G77" s="7" t="s">
        <v>194</v>
      </c>
      <c r="I77" s="5" t="s">
        <v>55</v>
      </c>
      <c r="J77" s="6">
        <v>43850</v>
      </c>
      <c r="K77" s="6">
        <v>43850</v>
      </c>
      <c r="L77" t="s">
        <v>56</v>
      </c>
    </row>
    <row r="78" spans="1:12" x14ac:dyDescent="0.25">
      <c r="A78" s="5">
        <v>2019</v>
      </c>
      <c r="B78" s="6">
        <v>43739</v>
      </c>
      <c r="C78" s="6">
        <v>43830</v>
      </c>
      <c r="D78" s="5" t="s">
        <v>45</v>
      </c>
      <c r="E78" s="5" t="s">
        <v>46</v>
      </c>
      <c r="F78" s="7" t="s">
        <v>195</v>
      </c>
      <c r="G78" s="7" t="s">
        <v>196</v>
      </c>
      <c r="I78" s="5" t="s">
        <v>55</v>
      </c>
      <c r="J78" s="6">
        <v>43850</v>
      </c>
      <c r="K78" s="6">
        <v>43850</v>
      </c>
      <c r="L78" t="s">
        <v>56</v>
      </c>
    </row>
    <row r="79" spans="1:12" x14ac:dyDescent="0.25">
      <c r="A79" s="5">
        <v>2019</v>
      </c>
      <c r="B79" s="6">
        <v>43739</v>
      </c>
      <c r="C79" s="6">
        <v>43830</v>
      </c>
      <c r="D79" s="5" t="s">
        <v>45</v>
      </c>
      <c r="E79" s="5" t="s">
        <v>46</v>
      </c>
      <c r="F79" s="7" t="s">
        <v>197</v>
      </c>
      <c r="G79" s="7" t="s">
        <v>198</v>
      </c>
      <c r="I79" s="5" t="s">
        <v>55</v>
      </c>
      <c r="J79" s="6">
        <v>43850</v>
      </c>
      <c r="K79" s="6">
        <v>43850</v>
      </c>
      <c r="L79" t="s">
        <v>56</v>
      </c>
    </row>
    <row r="80" spans="1:12" x14ac:dyDescent="0.25">
      <c r="A80" s="5">
        <v>2019</v>
      </c>
      <c r="B80" s="6">
        <v>43739</v>
      </c>
      <c r="C80" s="6">
        <v>43830</v>
      </c>
      <c r="D80" s="5" t="s">
        <v>45</v>
      </c>
      <c r="E80" s="5" t="s">
        <v>46</v>
      </c>
      <c r="F80" s="7" t="s">
        <v>199</v>
      </c>
      <c r="G80" s="7" t="s">
        <v>200</v>
      </c>
      <c r="I80" s="5" t="s">
        <v>55</v>
      </c>
      <c r="J80" s="6">
        <v>43850</v>
      </c>
      <c r="K80" s="6">
        <v>43850</v>
      </c>
      <c r="L80" t="s">
        <v>56</v>
      </c>
    </row>
    <row r="81" spans="1:12" x14ac:dyDescent="0.25">
      <c r="A81" s="5">
        <v>2019</v>
      </c>
      <c r="B81" s="6">
        <v>43739</v>
      </c>
      <c r="C81" s="6">
        <v>43830</v>
      </c>
      <c r="D81" s="5" t="s">
        <v>45</v>
      </c>
      <c r="E81" s="5" t="s">
        <v>46</v>
      </c>
      <c r="F81" s="7" t="s">
        <v>201</v>
      </c>
      <c r="G81" s="7" t="s">
        <v>202</v>
      </c>
      <c r="H81" t="s">
        <v>203</v>
      </c>
      <c r="I81" s="5" t="s">
        <v>55</v>
      </c>
      <c r="J81" s="6">
        <v>43850</v>
      </c>
      <c r="K81" s="6">
        <v>43850</v>
      </c>
    </row>
    <row r="82" spans="1:12" x14ac:dyDescent="0.25">
      <c r="A82" s="5">
        <v>2019</v>
      </c>
      <c r="B82" s="6">
        <v>43739</v>
      </c>
      <c r="C82" s="6">
        <v>43830</v>
      </c>
      <c r="D82" s="5" t="s">
        <v>45</v>
      </c>
      <c r="E82" s="5" t="s">
        <v>46</v>
      </c>
      <c r="F82" s="7" t="s">
        <v>204</v>
      </c>
      <c r="G82" s="7" t="s">
        <v>205</v>
      </c>
      <c r="H82" s="7" t="s">
        <v>206</v>
      </c>
      <c r="I82" s="5" t="s">
        <v>55</v>
      </c>
      <c r="J82" s="6">
        <v>43850</v>
      </c>
      <c r="K82" s="6">
        <v>43850</v>
      </c>
    </row>
    <row r="83" spans="1:12" x14ac:dyDescent="0.25">
      <c r="A83" s="5">
        <v>2019</v>
      </c>
      <c r="B83" s="6">
        <v>43739</v>
      </c>
      <c r="C83" s="6">
        <v>43830</v>
      </c>
      <c r="D83" s="5" t="s">
        <v>45</v>
      </c>
      <c r="E83" s="5" t="s">
        <v>46</v>
      </c>
      <c r="F83" s="7" t="s">
        <v>207</v>
      </c>
      <c r="G83" s="7" t="s">
        <v>208</v>
      </c>
      <c r="H83" t="s">
        <v>209</v>
      </c>
      <c r="I83" s="5" t="s">
        <v>55</v>
      </c>
      <c r="J83" s="6">
        <v>43850</v>
      </c>
      <c r="K83" s="6">
        <v>43850</v>
      </c>
    </row>
    <row r="84" spans="1:12" x14ac:dyDescent="0.25">
      <c r="A84" s="5">
        <v>2019</v>
      </c>
      <c r="B84" s="6">
        <v>43739</v>
      </c>
      <c r="C84" s="6">
        <v>43830</v>
      </c>
      <c r="D84" s="5" t="s">
        <v>45</v>
      </c>
      <c r="E84" s="5" t="s">
        <v>46</v>
      </c>
      <c r="F84" s="7" t="s">
        <v>210</v>
      </c>
      <c r="G84" s="7" t="s">
        <v>211</v>
      </c>
      <c r="H84" t="s">
        <v>212</v>
      </c>
      <c r="I84" s="5" t="s">
        <v>55</v>
      </c>
      <c r="J84" s="6">
        <v>43850</v>
      </c>
      <c r="K84" s="6">
        <v>43850</v>
      </c>
    </row>
    <row r="85" spans="1:12" x14ac:dyDescent="0.25">
      <c r="A85" s="5">
        <v>2019</v>
      </c>
      <c r="B85" s="6">
        <v>43739</v>
      </c>
      <c r="C85" s="6">
        <v>43830</v>
      </c>
      <c r="D85" s="5" t="s">
        <v>45</v>
      </c>
      <c r="E85" s="5" t="s">
        <v>46</v>
      </c>
      <c r="F85" s="7" t="s">
        <v>213</v>
      </c>
      <c r="G85" s="7" t="s">
        <v>214</v>
      </c>
      <c r="I85" s="5" t="s">
        <v>55</v>
      </c>
      <c r="J85" s="6">
        <v>43850</v>
      </c>
      <c r="K85" s="6">
        <v>43850</v>
      </c>
      <c r="L85" t="s">
        <v>56</v>
      </c>
    </row>
    <row r="86" spans="1:12" x14ac:dyDescent="0.25">
      <c r="A86" s="5">
        <v>2019</v>
      </c>
      <c r="B86" s="6">
        <v>43739</v>
      </c>
      <c r="C86" s="6">
        <v>43830</v>
      </c>
      <c r="D86" s="5" t="s">
        <v>45</v>
      </c>
      <c r="E86" s="5" t="s">
        <v>46</v>
      </c>
      <c r="F86" s="7" t="s">
        <v>215</v>
      </c>
      <c r="G86" s="7" t="s">
        <v>216</v>
      </c>
      <c r="H86" t="s">
        <v>217</v>
      </c>
      <c r="I86" s="5" t="s">
        <v>55</v>
      </c>
      <c r="J86" s="6">
        <v>43850</v>
      </c>
      <c r="K86" s="6">
        <v>43850</v>
      </c>
    </row>
    <row r="87" spans="1:12" x14ac:dyDescent="0.25">
      <c r="A87" s="5">
        <v>2019</v>
      </c>
      <c r="B87" s="6">
        <v>43739</v>
      </c>
      <c r="C87" s="6">
        <v>43830</v>
      </c>
      <c r="D87" s="5" t="s">
        <v>45</v>
      </c>
      <c r="E87" s="5" t="s">
        <v>46</v>
      </c>
      <c r="F87" s="7" t="s">
        <v>218</v>
      </c>
      <c r="G87" s="7" t="s">
        <v>219</v>
      </c>
      <c r="H87" t="s">
        <v>220</v>
      </c>
      <c r="I87" s="5" t="s">
        <v>55</v>
      </c>
      <c r="J87" s="6">
        <v>43850</v>
      </c>
      <c r="K87" s="6">
        <v>43850</v>
      </c>
    </row>
    <row r="88" spans="1:12" x14ac:dyDescent="0.25">
      <c r="A88" s="5">
        <v>2019</v>
      </c>
      <c r="B88" s="6">
        <v>43739</v>
      </c>
      <c r="C88" s="6">
        <v>43830</v>
      </c>
      <c r="D88" s="5" t="s">
        <v>45</v>
      </c>
      <c r="E88" s="5" t="s">
        <v>46</v>
      </c>
      <c r="F88" s="7" t="s">
        <v>221</v>
      </c>
      <c r="G88" s="7" t="s">
        <v>222</v>
      </c>
      <c r="H88" t="s">
        <v>223</v>
      </c>
      <c r="I88" s="5" t="s">
        <v>55</v>
      </c>
      <c r="J88" s="6">
        <v>43850</v>
      </c>
      <c r="K88" s="6">
        <v>43850</v>
      </c>
    </row>
    <row r="89" spans="1:12" x14ac:dyDescent="0.25">
      <c r="A89" s="5">
        <v>2019</v>
      </c>
      <c r="B89" s="6">
        <v>43739</v>
      </c>
      <c r="C89" s="6">
        <v>43830</v>
      </c>
      <c r="D89" s="5" t="s">
        <v>45</v>
      </c>
      <c r="E89" s="5" t="s">
        <v>46</v>
      </c>
      <c r="F89" s="7" t="s">
        <v>224</v>
      </c>
      <c r="G89" s="7" t="s">
        <v>225</v>
      </c>
      <c r="H89" t="s">
        <v>226</v>
      </c>
      <c r="I89" s="5" t="s">
        <v>55</v>
      </c>
      <c r="J89" s="6">
        <v>43850</v>
      </c>
      <c r="K89" s="6">
        <v>43850</v>
      </c>
    </row>
    <row r="90" spans="1:12" x14ac:dyDescent="0.25">
      <c r="A90" s="5">
        <v>2019</v>
      </c>
      <c r="B90" s="6">
        <v>43739</v>
      </c>
      <c r="C90" s="6">
        <v>43830</v>
      </c>
      <c r="D90" s="5" t="s">
        <v>45</v>
      </c>
      <c r="E90" s="5" t="s">
        <v>46</v>
      </c>
      <c r="F90" s="7" t="s">
        <v>227</v>
      </c>
      <c r="G90" s="7" t="s">
        <v>228</v>
      </c>
      <c r="I90" s="5" t="s">
        <v>55</v>
      </c>
      <c r="J90" s="6">
        <v>43850</v>
      </c>
      <c r="K90" s="6">
        <v>43850</v>
      </c>
      <c r="L90" t="s">
        <v>56</v>
      </c>
    </row>
    <row r="91" spans="1:12" x14ac:dyDescent="0.25">
      <c r="A91" s="5">
        <v>2019</v>
      </c>
      <c r="B91" s="6">
        <v>43739</v>
      </c>
      <c r="C91" s="6">
        <v>43830</v>
      </c>
      <c r="D91" s="5" t="s">
        <v>45</v>
      </c>
      <c r="E91" s="5" t="s">
        <v>46</v>
      </c>
      <c r="F91" s="7" t="s">
        <v>229</v>
      </c>
      <c r="G91" s="7" t="s">
        <v>230</v>
      </c>
      <c r="H91" t="s">
        <v>231</v>
      </c>
      <c r="I91" s="5" t="s">
        <v>55</v>
      </c>
      <c r="J91" s="6">
        <v>43850</v>
      </c>
      <c r="K91" s="6">
        <v>43850</v>
      </c>
    </row>
    <row r="92" spans="1:12" x14ac:dyDescent="0.25">
      <c r="A92" s="5">
        <v>2019</v>
      </c>
      <c r="B92" s="6">
        <v>43739</v>
      </c>
      <c r="C92" s="6">
        <v>43830</v>
      </c>
      <c r="D92" s="5" t="s">
        <v>45</v>
      </c>
      <c r="E92" s="5" t="s">
        <v>46</v>
      </c>
      <c r="F92" s="7" t="s">
        <v>232</v>
      </c>
      <c r="G92" s="7" t="s">
        <v>233</v>
      </c>
      <c r="H92" t="s">
        <v>234</v>
      </c>
      <c r="I92" s="5" t="s">
        <v>55</v>
      </c>
      <c r="J92" s="6">
        <v>43850</v>
      </c>
      <c r="K92" s="6">
        <v>43850</v>
      </c>
    </row>
    <row r="93" spans="1:12" x14ac:dyDescent="0.25">
      <c r="A93" s="5">
        <v>2019</v>
      </c>
      <c r="B93" s="6">
        <v>43739</v>
      </c>
      <c r="C93" s="6">
        <v>43830</v>
      </c>
      <c r="D93" s="5" t="s">
        <v>45</v>
      </c>
      <c r="E93" s="5" t="s">
        <v>46</v>
      </c>
      <c r="F93" s="7" t="s">
        <v>235</v>
      </c>
      <c r="G93" s="7" t="s">
        <v>236</v>
      </c>
      <c r="H93" t="s">
        <v>237</v>
      </c>
      <c r="I93" s="5" t="s">
        <v>55</v>
      </c>
      <c r="J93" s="6">
        <v>43850</v>
      </c>
      <c r="K93" s="6">
        <v>43850</v>
      </c>
    </row>
    <row r="94" spans="1:12" x14ac:dyDescent="0.25">
      <c r="A94" s="5">
        <v>2019</v>
      </c>
      <c r="B94" s="6">
        <v>43739</v>
      </c>
      <c r="C94" s="6">
        <v>43830</v>
      </c>
      <c r="D94" s="5" t="s">
        <v>45</v>
      </c>
      <c r="E94" s="5" t="s">
        <v>46</v>
      </c>
      <c r="F94" s="7" t="s">
        <v>238</v>
      </c>
      <c r="G94" s="7" t="s">
        <v>239</v>
      </c>
      <c r="H94" t="s">
        <v>240</v>
      </c>
      <c r="I94" s="5" t="s">
        <v>55</v>
      </c>
      <c r="J94" s="6">
        <v>43850</v>
      </c>
      <c r="K94" s="6">
        <v>43850</v>
      </c>
    </row>
    <row r="95" spans="1:12" x14ac:dyDescent="0.25">
      <c r="A95" s="5">
        <v>2019</v>
      </c>
      <c r="B95" s="6">
        <v>43739</v>
      </c>
      <c r="C95" s="6">
        <v>43830</v>
      </c>
      <c r="D95" s="5" t="s">
        <v>45</v>
      </c>
      <c r="E95" s="5" t="s">
        <v>46</v>
      </c>
      <c r="F95" s="7" t="s">
        <v>241</v>
      </c>
      <c r="G95" s="7" t="s">
        <v>242</v>
      </c>
      <c r="H95" t="s">
        <v>243</v>
      </c>
      <c r="I95" s="5" t="s">
        <v>55</v>
      </c>
      <c r="J95" s="6">
        <v>43850</v>
      </c>
      <c r="K95" s="6">
        <v>43850</v>
      </c>
    </row>
    <row r="96" spans="1:12" x14ac:dyDescent="0.25">
      <c r="A96" s="5">
        <v>2019</v>
      </c>
      <c r="B96" s="6">
        <v>43739</v>
      </c>
      <c r="C96" s="6">
        <v>43830</v>
      </c>
      <c r="D96" s="5" t="s">
        <v>45</v>
      </c>
      <c r="E96" s="5" t="s">
        <v>46</v>
      </c>
      <c r="F96" s="7" t="s">
        <v>244</v>
      </c>
      <c r="G96" s="7" t="s">
        <v>245</v>
      </c>
      <c r="H96" t="s">
        <v>246</v>
      </c>
      <c r="I96" s="5" t="s">
        <v>55</v>
      </c>
      <c r="J96" s="6">
        <v>43850</v>
      </c>
      <c r="K96" s="6">
        <v>43850</v>
      </c>
    </row>
    <row r="97" spans="1:12" x14ac:dyDescent="0.25">
      <c r="A97" s="5">
        <v>2019</v>
      </c>
      <c r="B97" s="6">
        <v>43739</v>
      </c>
      <c r="C97" s="6">
        <v>43830</v>
      </c>
      <c r="D97" s="5" t="s">
        <v>45</v>
      </c>
      <c r="E97" s="5" t="s">
        <v>46</v>
      </c>
      <c r="F97" s="7" t="s">
        <v>247</v>
      </c>
      <c r="G97" s="7" t="s">
        <v>248</v>
      </c>
      <c r="H97" t="s">
        <v>249</v>
      </c>
      <c r="I97" s="5" t="s">
        <v>55</v>
      </c>
      <c r="J97" s="6">
        <v>43850</v>
      </c>
      <c r="K97" s="6">
        <v>43850</v>
      </c>
    </row>
    <row r="98" spans="1:12" x14ac:dyDescent="0.25">
      <c r="A98" s="5">
        <v>2019</v>
      </c>
      <c r="B98" s="6">
        <v>43739</v>
      </c>
      <c r="C98" s="6">
        <v>43830</v>
      </c>
      <c r="D98" s="5" t="s">
        <v>45</v>
      </c>
      <c r="E98" s="5" t="s">
        <v>46</v>
      </c>
      <c r="F98" s="7" t="s">
        <v>250</v>
      </c>
      <c r="G98" s="7" t="s">
        <v>251</v>
      </c>
      <c r="H98" s="7" t="s">
        <v>252</v>
      </c>
      <c r="I98" s="5" t="s">
        <v>55</v>
      </c>
      <c r="J98" s="6">
        <v>43850</v>
      </c>
      <c r="K98" s="6">
        <v>43850</v>
      </c>
    </row>
    <row r="99" spans="1:12" x14ac:dyDescent="0.25">
      <c r="A99" s="5">
        <v>2019</v>
      </c>
      <c r="B99" s="6">
        <v>43739</v>
      </c>
      <c r="C99" s="6">
        <v>43830</v>
      </c>
      <c r="D99" s="5" t="s">
        <v>45</v>
      </c>
      <c r="E99" s="5" t="s">
        <v>46</v>
      </c>
      <c r="F99" s="7" t="s">
        <v>253</v>
      </c>
      <c r="G99" s="7" t="s">
        <v>254</v>
      </c>
      <c r="H99" t="s">
        <v>255</v>
      </c>
      <c r="I99" s="5" t="s">
        <v>55</v>
      </c>
      <c r="J99" s="6">
        <v>43850</v>
      </c>
      <c r="K99" s="6">
        <v>43850</v>
      </c>
    </row>
    <row r="100" spans="1:12" x14ac:dyDescent="0.25">
      <c r="A100" s="5">
        <v>2019</v>
      </c>
      <c r="B100" s="6">
        <v>43739</v>
      </c>
      <c r="C100" s="6">
        <v>43830</v>
      </c>
      <c r="D100" s="5" t="s">
        <v>45</v>
      </c>
      <c r="E100" s="5" t="s">
        <v>46</v>
      </c>
      <c r="F100" s="7" t="s">
        <v>256</v>
      </c>
      <c r="G100" s="7" t="s">
        <v>257</v>
      </c>
      <c r="I100" s="5" t="s">
        <v>55</v>
      </c>
      <c r="J100" s="6">
        <v>43850</v>
      </c>
      <c r="K100" s="6">
        <v>43850</v>
      </c>
      <c r="L100" t="s">
        <v>56</v>
      </c>
    </row>
    <row r="101" spans="1:12" x14ac:dyDescent="0.25">
      <c r="A101" s="5">
        <v>2019</v>
      </c>
      <c r="B101" s="6">
        <v>43739</v>
      </c>
      <c r="C101" s="6">
        <v>43830</v>
      </c>
      <c r="D101" s="5" t="s">
        <v>45</v>
      </c>
      <c r="E101" s="5" t="s">
        <v>46</v>
      </c>
      <c r="F101" s="7" t="s">
        <v>258</v>
      </c>
      <c r="G101" s="7" t="s">
        <v>259</v>
      </c>
      <c r="H101" t="s">
        <v>260</v>
      </c>
      <c r="I101" s="5" t="s">
        <v>55</v>
      </c>
      <c r="J101" s="6">
        <v>43850</v>
      </c>
      <c r="K101" s="6">
        <v>43850</v>
      </c>
    </row>
    <row r="102" spans="1:12" x14ac:dyDescent="0.25">
      <c r="A102" s="5">
        <v>2019</v>
      </c>
      <c r="B102" s="6">
        <v>43739</v>
      </c>
      <c r="C102" s="6">
        <v>43830</v>
      </c>
      <c r="D102" s="5" t="s">
        <v>45</v>
      </c>
      <c r="E102" s="5" t="s">
        <v>46</v>
      </c>
      <c r="F102" s="7" t="s">
        <v>261</v>
      </c>
      <c r="G102" s="7" t="s">
        <v>262</v>
      </c>
      <c r="I102" s="5" t="s">
        <v>55</v>
      </c>
      <c r="J102" s="6">
        <v>43850</v>
      </c>
      <c r="K102" s="6">
        <v>43850</v>
      </c>
      <c r="L102" t="s">
        <v>56</v>
      </c>
    </row>
    <row r="103" spans="1:12" x14ac:dyDescent="0.25">
      <c r="A103" s="5">
        <v>2019</v>
      </c>
      <c r="B103" s="6">
        <v>43739</v>
      </c>
      <c r="C103" s="6">
        <v>43830</v>
      </c>
      <c r="D103" s="5" t="s">
        <v>45</v>
      </c>
      <c r="E103" s="5" t="s">
        <v>46</v>
      </c>
      <c r="F103" s="7" t="s">
        <v>263</v>
      </c>
      <c r="G103" s="7" t="s">
        <v>264</v>
      </c>
      <c r="I103" s="5" t="s">
        <v>55</v>
      </c>
      <c r="J103" s="6">
        <v>43850</v>
      </c>
      <c r="K103" s="6">
        <v>43850</v>
      </c>
      <c r="L103" t="s">
        <v>56</v>
      </c>
    </row>
    <row r="104" spans="1:12" x14ac:dyDescent="0.25">
      <c r="A104" s="5">
        <v>2019</v>
      </c>
      <c r="B104" s="6">
        <v>43739</v>
      </c>
      <c r="C104" s="6">
        <v>43830</v>
      </c>
      <c r="D104" s="5" t="s">
        <v>45</v>
      </c>
      <c r="E104" s="5" t="s">
        <v>46</v>
      </c>
      <c r="F104" s="7" t="s">
        <v>265</v>
      </c>
      <c r="G104" s="7" t="s">
        <v>266</v>
      </c>
      <c r="I104" s="5" t="s">
        <v>55</v>
      </c>
      <c r="J104" s="6">
        <v>43850</v>
      </c>
      <c r="K104" s="6">
        <v>43850</v>
      </c>
      <c r="L104" t="s">
        <v>56</v>
      </c>
    </row>
    <row r="105" spans="1:12" x14ac:dyDescent="0.25">
      <c r="A105" s="5">
        <v>2019</v>
      </c>
      <c r="B105" s="6">
        <v>43739</v>
      </c>
      <c r="C105" s="6">
        <v>43830</v>
      </c>
      <c r="D105" s="5" t="s">
        <v>45</v>
      </c>
      <c r="E105" s="5" t="s">
        <v>46</v>
      </c>
      <c r="F105" s="7" t="s">
        <v>267</v>
      </c>
      <c r="G105" s="7" t="s">
        <v>268</v>
      </c>
      <c r="I105" s="5" t="s">
        <v>55</v>
      </c>
      <c r="J105" s="6">
        <v>43850</v>
      </c>
      <c r="K105" s="6">
        <v>43850</v>
      </c>
      <c r="L105" t="s">
        <v>56</v>
      </c>
    </row>
    <row r="106" spans="1:12" x14ac:dyDescent="0.25">
      <c r="A106" s="5">
        <v>2019</v>
      </c>
      <c r="B106" s="6">
        <v>43739</v>
      </c>
      <c r="C106" s="6">
        <v>43830</v>
      </c>
      <c r="D106" s="5" t="s">
        <v>45</v>
      </c>
      <c r="E106" s="5" t="s">
        <v>46</v>
      </c>
      <c r="F106" s="7" t="s">
        <v>269</v>
      </c>
      <c r="G106" s="7" t="s">
        <v>270</v>
      </c>
      <c r="I106" s="5" t="s">
        <v>55</v>
      </c>
      <c r="J106" s="6">
        <v>43850</v>
      </c>
      <c r="K106" s="6">
        <v>43850</v>
      </c>
      <c r="L106" t="s">
        <v>56</v>
      </c>
    </row>
    <row r="107" spans="1:12" x14ac:dyDescent="0.25">
      <c r="A107" s="5">
        <v>2019</v>
      </c>
      <c r="B107" s="6">
        <v>43739</v>
      </c>
      <c r="C107" s="6">
        <v>43830</v>
      </c>
      <c r="D107" s="5" t="s">
        <v>45</v>
      </c>
      <c r="E107" s="5" t="s">
        <v>46</v>
      </c>
      <c r="F107" s="7" t="s">
        <v>271</v>
      </c>
      <c r="G107" s="7" t="s">
        <v>272</v>
      </c>
      <c r="I107" s="5" t="s">
        <v>55</v>
      </c>
      <c r="J107" s="6">
        <v>43850</v>
      </c>
      <c r="K107" s="6">
        <v>43850</v>
      </c>
      <c r="L107" t="s">
        <v>56</v>
      </c>
    </row>
    <row r="108" spans="1:12" x14ac:dyDescent="0.25">
      <c r="A108" s="5">
        <v>2019</v>
      </c>
      <c r="B108" s="6">
        <v>43739</v>
      </c>
      <c r="C108" s="6">
        <v>43830</v>
      </c>
      <c r="D108" s="5" t="s">
        <v>45</v>
      </c>
      <c r="E108" s="5" t="s">
        <v>46</v>
      </c>
      <c r="F108" s="7" t="s">
        <v>273</v>
      </c>
      <c r="G108" s="7" t="s">
        <v>274</v>
      </c>
      <c r="I108" s="5" t="s">
        <v>55</v>
      </c>
      <c r="J108" s="6">
        <v>43850</v>
      </c>
      <c r="K108" s="6">
        <v>43850</v>
      </c>
      <c r="L108" t="s">
        <v>56</v>
      </c>
    </row>
    <row r="109" spans="1:12" x14ac:dyDescent="0.25">
      <c r="A109" s="5">
        <v>2019</v>
      </c>
      <c r="B109" s="6">
        <v>43739</v>
      </c>
      <c r="C109" s="6">
        <v>43830</v>
      </c>
      <c r="D109" s="5" t="s">
        <v>45</v>
      </c>
      <c r="E109" s="5" t="s">
        <v>46</v>
      </c>
      <c r="F109" s="7" t="s">
        <v>275</v>
      </c>
      <c r="G109" s="7" t="s">
        <v>276</v>
      </c>
      <c r="I109" s="5" t="s">
        <v>55</v>
      </c>
      <c r="J109" s="6">
        <v>43850</v>
      </c>
      <c r="K109" s="6">
        <v>43850</v>
      </c>
      <c r="L109" t="s">
        <v>56</v>
      </c>
    </row>
    <row r="110" spans="1:12" x14ac:dyDescent="0.25">
      <c r="A110" s="5">
        <v>2019</v>
      </c>
      <c r="B110" s="6">
        <v>43739</v>
      </c>
      <c r="C110" s="6">
        <v>43830</v>
      </c>
      <c r="D110" s="5" t="s">
        <v>45</v>
      </c>
      <c r="E110" s="5" t="s">
        <v>46</v>
      </c>
      <c r="F110" s="7" t="s">
        <v>277</v>
      </c>
      <c r="G110" s="7" t="s">
        <v>278</v>
      </c>
      <c r="I110" s="5" t="s">
        <v>55</v>
      </c>
      <c r="J110" s="6">
        <v>43850</v>
      </c>
      <c r="K110" s="6">
        <v>43850</v>
      </c>
      <c r="L110" t="s">
        <v>56</v>
      </c>
    </row>
    <row r="111" spans="1:12" x14ac:dyDescent="0.25">
      <c r="A111" s="5">
        <v>2019</v>
      </c>
      <c r="B111" s="6">
        <v>43739</v>
      </c>
      <c r="C111" s="6">
        <v>43830</v>
      </c>
      <c r="D111" s="5" t="s">
        <v>45</v>
      </c>
      <c r="E111" s="5" t="s">
        <v>46</v>
      </c>
      <c r="F111" s="7" t="s">
        <v>279</v>
      </c>
      <c r="G111" s="7" t="s">
        <v>280</v>
      </c>
      <c r="I111" s="5" t="s">
        <v>55</v>
      </c>
      <c r="J111" s="6">
        <v>43850</v>
      </c>
      <c r="K111" s="6">
        <v>43850</v>
      </c>
      <c r="L111" t="s">
        <v>56</v>
      </c>
    </row>
    <row r="112" spans="1:12" x14ac:dyDescent="0.25">
      <c r="A112" s="5">
        <v>2019</v>
      </c>
      <c r="B112" s="6">
        <v>43739</v>
      </c>
      <c r="C112" s="6">
        <v>43830</v>
      </c>
      <c r="D112" s="5" t="s">
        <v>45</v>
      </c>
      <c r="E112" s="5" t="s">
        <v>46</v>
      </c>
      <c r="F112" s="7" t="s">
        <v>281</v>
      </c>
      <c r="G112" s="7" t="s">
        <v>282</v>
      </c>
      <c r="I112" s="5" t="s">
        <v>55</v>
      </c>
      <c r="J112" s="6">
        <v>43850</v>
      </c>
      <c r="K112" s="6">
        <v>43850</v>
      </c>
      <c r="L112" t="s">
        <v>56</v>
      </c>
    </row>
    <row r="113" spans="1:12" x14ac:dyDescent="0.25">
      <c r="A113" s="5">
        <v>2019</v>
      </c>
      <c r="B113" s="6">
        <v>43739</v>
      </c>
      <c r="C113" s="6">
        <v>43830</v>
      </c>
      <c r="D113" s="5" t="s">
        <v>45</v>
      </c>
      <c r="E113" s="5" t="s">
        <v>46</v>
      </c>
      <c r="F113" s="7" t="s">
        <v>283</v>
      </c>
      <c r="G113" s="7" t="s">
        <v>284</v>
      </c>
      <c r="I113" s="5" t="s">
        <v>55</v>
      </c>
      <c r="J113" s="6">
        <v>43850</v>
      </c>
      <c r="K113" s="6">
        <v>43850</v>
      </c>
      <c r="L113" t="s">
        <v>56</v>
      </c>
    </row>
    <row r="114" spans="1:12" x14ac:dyDescent="0.25">
      <c r="A114" s="5">
        <v>2019</v>
      </c>
      <c r="B114" s="6">
        <v>43739</v>
      </c>
      <c r="C114" s="6">
        <v>43830</v>
      </c>
      <c r="D114" s="5" t="s">
        <v>45</v>
      </c>
      <c r="E114" s="5" t="s">
        <v>51</v>
      </c>
      <c r="F114" s="7" t="s">
        <v>285</v>
      </c>
      <c r="G114" s="7" t="s">
        <v>286</v>
      </c>
      <c r="I114" s="5" t="s">
        <v>55</v>
      </c>
      <c r="J114" s="6">
        <v>43850</v>
      </c>
      <c r="K114" s="6">
        <v>43850</v>
      </c>
      <c r="L114" t="s">
        <v>56</v>
      </c>
    </row>
    <row r="115" spans="1:12" x14ac:dyDescent="0.25">
      <c r="A115" s="5">
        <v>2019</v>
      </c>
      <c r="B115" s="6">
        <v>43739</v>
      </c>
      <c r="C115" s="6">
        <v>43830</v>
      </c>
      <c r="D115" s="5" t="s">
        <v>45</v>
      </c>
      <c r="E115" s="5" t="s">
        <v>51</v>
      </c>
      <c r="F115" s="7" t="s">
        <v>287</v>
      </c>
      <c r="G115" s="7" t="s">
        <v>288</v>
      </c>
      <c r="I115" s="5" t="s">
        <v>55</v>
      </c>
      <c r="J115" s="6">
        <v>43850</v>
      </c>
      <c r="K115" s="6">
        <v>43850</v>
      </c>
      <c r="L115" t="s">
        <v>56</v>
      </c>
    </row>
    <row r="116" spans="1:12" x14ac:dyDescent="0.25">
      <c r="A116" s="5">
        <v>2019</v>
      </c>
      <c r="B116" s="6">
        <v>43739</v>
      </c>
      <c r="C116" s="6">
        <v>43830</v>
      </c>
      <c r="D116" s="5" t="s">
        <v>45</v>
      </c>
      <c r="E116" s="5" t="s">
        <v>46</v>
      </c>
      <c r="F116" s="7" t="s">
        <v>289</v>
      </c>
      <c r="G116" s="7" t="s">
        <v>290</v>
      </c>
      <c r="I116" s="5" t="s">
        <v>55</v>
      </c>
      <c r="J116" s="6">
        <v>43850</v>
      </c>
      <c r="K116" s="6">
        <v>43850</v>
      </c>
      <c r="L116" t="s">
        <v>56</v>
      </c>
    </row>
    <row r="117" spans="1:12" x14ac:dyDescent="0.25">
      <c r="A117" s="5">
        <v>2019</v>
      </c>
      <c r="B117" s="6">
        <v>43739</v>
      </c>
      <c r="C117" s="6">
        <v>43830</v>
      </c>
      <c r="D117" s="5" t="s">
        <v>45</v>
      </c>
      <c r="E117" s="5" t="s">
        <v>46</v>
      </c>
      <c r="F117" s="7" t="s">
        <v>291</v>
      </c>
      <c r="G117" s="7" t="s">
        <v>292</v>
      </c>
      <c r="I117" s="5" t="s">
        <v>55</v>
      </c>
      <c r="J117" s="6">
        <v>43850</v>
      </c>
      <c r="K117" s="6">
        <v>43850</v>
      </c>
      <c r="L117" t="s">
        <v>56</v>
      </c>
    </row>
    <row r="118" spans="1:12" x14ac:dyDescent="0.25">
      <c r="A118" s="5">
        <v>2019</v>
      </c>
      <c r="B118" s="6">
        <v>43739</v>
      </c>
      <c r="C118" s="6">
        <v>43830</v>
      </c>
      <c r="D118" s="5" t="s">
        <v>45</v>
      </c>
      <c r="E118" s="5" t="s">
        <v>46</v>
      </c>
      <c r="F118" s="7" t="s">
        <v>293</v>
      </c>
      <c r="G118" s="7" t="s">
        <v>294</v>
      </c>
      <c r="I118" s="5" t="s">
        <v>55</v>
      </c>
      <c r="J118" s="6">
        <v>43850</v>
      </c>
      <c r="K118" s="6">
        <v>43850</v>
      </c>
      <c r="L118" t="s">
        <v>56</v>
      </c>
    </row>
    <row r="119" spans="1:12" x14ac:dyDescent="0.25">
      <c r="A119" s="5">
        <v>2019</v>
      </c>
      <c r="B119" s="6">
        <v>43739</v>
      </c>
      <c r="C119" s="6">
        <v>43830</v>
      </c>
      <c r="D119" s="5" t="s">
        <v>45</v>
      </c>
      <c r="E119" s="5" t="s">
        <v>46</v>
      </c>
      <c r="F119" s="7" t="s">
        <v>295</v>
      </c>
      <c r="G119" s="7" t="s">
        <v>296</v>
      </c>
      <c r="I119" s="5" t="s">
        <v>55</v>
      </c>
      <c r="J119" s="6">
        <v>43850</v>
      </c>
      <c r="K119" s="6">
        <v>43850</v>
      </c>
      <c r="L119" t="s">
        <v>56</v>
      </c>
    </row>
    <row r="120" spans="1:12" x14ac:dyDescent="0.25">
      <c r="A120" s="5">
        <v>2019</v>
      </c>
      <c r="B120" s="6">
        <v>43739</v>
      </c>
      <c r="C120" s="6">
        <v>43830</v>
      </c>
      <c r="D120" s="5" t="s">
        <v>45</v>
      </c>
      <c r="E120" s="5" t="s">
        <v>46</v>
      </c>
      <c r="F120" s="7" t="s">
        <v>297</v>
      </c>
      <c r="G120" s="7" t="s">
        <v>298</v>
      </c>
      <c r="I120" s="5" t="s">
        <v>55</v>
      </c>
      <c r="J120" s="6">
        <v>43850</v>
      </c>
      <c r="K120" s="6">
        <v>43850</v>
      </c>
      <c r="L120" t="s">
        <v>56</v>
      </c>
    </row>
    <row r="121" spans="1:12" x14ac:dyDescent="0.25">
      <c r="A121" s="5">
        <v>2019</v>
      </c>
      <c r="B121" s="6">
        <v>43739</v>
      </c>
      <c r="C121" s="6">
        <v>43830</v>
      </c>
      <c r="D121" s="5" t="s">
        <v>45</v>
      </c>
      <c r="E121" s="5" t="s">
        <v>46</v>
      </c>
      <c r="F121" s="7" t="s">
        <v>299</v>
      </c>
      <c r="G121" s="7" t="s">
        <v>300</v>
      </c>
      <c r="I121" s="5" t="s">
        <v>55</v>
      </c>
      <c r="J121" s="6">
        <v>43850</v>
      </c>
      <c r="K121" s="6">
        <v>43850</v>
      </c>
      <c r="L121" t="s">
        <v>56</v>
      </c>
    </row>
    <row r="122" spans="1:12" x14ac:dyDescent="0.25">
      <c r="A122" s="5">
        <v>2019</v>
      </c>
      <c r="B122" s="6">
        <v>43739</v>
      </c>
      <c r="C122" s="6">
        <v>43830</v>
      </c>
      <c r="D122" s="5" t="s">
        <v>45</v>
      </c>
      <c r="E122" s="5" t="s">
        <v>46</v>
      </c>
      <c r="F122" s="7" t="s">
        <v>301</v>
      </c>
      <c r="G122" s="7" t="s">
        <v>302</v>
      </c>
      <c r="I122" s="5" t="s">
        <v>55</v>
      </c>
      <c r="J122" s="6">
        <v>43850</v>
      </c>
      <c r="K122" s="6">
        <v>43850</v>
      </c>
      <c r="L122" t="s">
        <v>56</v>
      </c>
    </row>
    <row r="123" spans="1:12" x14ac:dyDescent="0.25">
      <c r="A123" s="5">
        <v>2019</v>
      </c>
      <c r="B123" s="6">
        <v>43739</v>
      </c>
      <c r="C123" s="6">
        <v>43830</v>
      </c>
      <c r="D123" s="5" t="s">
        <v>45</v>
      </c>
      <c r="E123" s="5" t="s">
        <v>46</v>
      </c>
      <c r="F123" s="7" t="s">
        <v>303</v>
      </c>
      <c r="G123" s="7" t="s">
        <v>304</v>
      </c>
      <c r="I123" s="5" t="s">
        <v>55</v>
      </c>
      <c r="J123" s="6">
        <v>43850</v>
      </c>
      <c r="K123" s="6">
        <v>43850</v>
      </c>
      <c r="L123" t="s">
        <v>56</v>
      </c>
    </row>
    <row r="124" spans="1:12" x14ac:dyDescent="0.25">
      <c r="A124" s="5">
        <v>2019</v>
      </c>
      <c r="B124" s="6">
        <v>43739</v>
      </c>
      <c r="C124" s="6">
        <v>43830</v>
      </c>
      <c r="D124" s="5" t="s">
        <v>45</v>
      </c>
      <c r="E124" s="5" t="s">
        <v>46</v>
      </c>
      <c r="F124" s="7" t="s">
        <v>305</v>
      </c>
      <c r="G124" s="7" t="s">
        <v>306</v>
      </c>
      <c r="I124" s="5" t="s">
        <v>55</v>
      </c>
      <c r="J124" s="6">
        <v>43850</v>
      </c>
      <c r="K124" s="6">
        <v>43850</v>
      </c>
      <c r="L124" t="s">
        <v>56</v>
      </c>
    </row>
    <row r="125" spans="1:12" x14ac:dyDescent="0.25">
      <c r="A125" s="5">
        <v>2019</v>
      </c>
      <c r="B125" s="6">
        <v>43739</v>
      </c>
      <c r="C125" s="6">
        <v>43830</v>
      </c>
      <c r="D125" s="5" t="s">
        <v>45</v>
      </c>
      <c r="E125" s="5" t="s">
        <v>46</v>
      </c>
      <c r="F125" s="7" t="s">
        <v>307</v>
      </c>
      <c r="G125" s="7" t="s">
        <v>308</v>
      </c>
      <c r="I125" s="5" t="s">
        <v>55</v>
      </c>
      <c r="J125" s="6">
        <v>43850</v>
      </c>
      <c r="K125" s="6">
        <v>43850</v>
      </c>
      <c r="L125" t="s">
        <v>56</v>
      </c>
    </row>
    <row r="126" spans="1:12" x14ac:dyDescent="0.25">
      <c r="A126" s="5">
        <v>2019</v>
      </c>
      <c r="B126" s="6">
        <v>43739</v>
      </c>
      <c r="C126" s="6">
        <v>43830</v>
      </c>
      <c r="D126" s="5" t="s">
        <v>45</v>
      </c>
      <c r="E126" s="5" t="s">
        <v>46</v>
      </c>
      <c r="F126" s="7" t="s">
        <v>309</v>
      </c>
      <c r="G126" s="7" t="s">
        <v>310</v>
      </c>
      <c r="I126" s="5" t="s">
        <v>55</v>
      </c>
      <c r="J126" s="6">
        <v>43850</v>
      </c>
      <c r="K126" s="6">
        <v>43850</v>
      </c>
      <c r="L126" t="s">
        <v>56</v>
      </c>
    </row>
    <row r="127" spans="1:12" x14ac:dyDescent="0.25">
      <c r="A127" s="5">
        <v>2019</v>
      </c>
      <c r="B127" s="6">
        <v>43739</v>
      </c>
      <c r="C127" s="6">
        <v>43830</v>
      </c>
      <c r="D127" s="5" t="s">
        <v>45</v>
      </c>
      <c r="E127" s="5" t="s">
        <v>46</v>
      </c>
      <c r="F127" s="7" t="s">
        <v>311</v>
      </c>
      <c r="G127" s="7" t="s">
        <v>312</v>
      </c>
      <c r="I127" s="5" t="s">
        <v>55</v>
      </c>
      <c r="J127" s="6">
        <v>43850</v>
      </c>
      <c r="K127" s="6">
        <v>43850</v>
      </c>
      <c r="L127" t="s">
        <v>56</v>
      </c>
    </row>
    <row r="128" spans="1:12" x14ac:dyDescent="0.25">
      <c r="A128" s="5">
        <v>2019</v>
      </c>
      <c r="B128" s="6">
        <v>43739</v>
      </c>
      <c r="C128" s="6">
        <v>43830</v>
      </c>
      <c r="D128" s="5" t="s">
        <v>45</v>
      </c>
      <c r="E128" s="5" t="s">
        <v>46</v>
      </c>
      <c r="F128" s="7" t="s">
        <v>313</v>
      </c>
      <c r="G128" s="7" t="s">
        <v>314</v>
      </c>
      <c r="I128" s="5" t="s">
        <v>55</v>
      </c>
      <c r="J128" s="6">
        <v>43850</v>
      </c>
      <c r="K128" s="6">
        <v>43850</v>
      </c>
      <c r="L128" t="s">
        <v>56</v>
      </c>
    </row>
    <row r="129" spans="1:12" x14ac:dyDescent="0.25">
      <c r="A129" s="5">
        <v>2019</v>
      </c>
      <c r="B129" s="6">
        <v>43739</v>
      </c>
      <c r="C129" s="6">
        <v>43830</v>
      </c>
      <c r="D129" s="5" t="s">
        <v>45</v>
      </c>
      <c r="E129" s="5" t="s">
        <v>47</v>
      </c>
      <c r="F129" s="7" t="s">
        <v>315</v>
      </c>
      <c r="I129" s="5" t="s">
        <v>55</v>
      </c>
      <c r="J129" s="6">
        <v>43850</v>
      </c>
      <c r="K129" s="6">
        <v>43850</v>
      </c>
      <c r="L129" t="s">
        <v>56</v>
      </c>
    </row>
    <row r="130" spans="1:12" x14ac:dyDescent="0.25">
      <c r="A130" s="5">
        <v>2019</v>
      </c>
      <c r="B130" s="6">
        <v>43739</v>
      </c>
      <c r="C130" s="6">
        <v>43830</v>
      </c>
      <c r="D130" s="5" t="s">
        <v>45</v>
      </c>
      <c r="E130" s="5" t="s">
        <v>46</v>
      </c>
      <c r="F130" s="7" t="s">
        <v>316</v>
      </c>
      <c r="G130" s="8" t="s">
        <v>317</v>
      </c>
      <c r="I130" s="5" t="s">
        <v>55</v>
      </c>
      <c r="J130" s="6">
        <v>43850</v>
      </c>
      <c r="K130" s="6">
        <v>43850</v>
      </c>
      <c r="L130" t="s">
        <v>56</v>
      </c>
    </row>
    <row r="131" spans="1:12" x14ac:dyDescent="0.25">
      <c r="A131" s="5">
        <v>2019</v>
      </c>
      <c r="B131" s="6">
        <v>43739</v>
      </c>
      <c r="C131" s="6">
        <v>43830</v>
      </c>
      <c r="D131" s="5" t="s">
        <v>45</v>
      </c>
      <c r="E131" s="5" t="s">
        <v>46</v>
      </c>
      <c r="F131" s="7" t="s">
        <v>318</v>
      </c>
      <c r="G131" s="8" t="s">
        <v>319</v>
      </c>
      <c r="I131" s="5" t="s">
        <v>55</v>
      </c>
      <c r="J131" s="6">
        <v>43850</v>
      </c>
      <c r="K131" s="6">
        <v>43850</v>
      </c>
      <c r="L131" t="s">
        <v>56</v>
      </c>
    </row>
    <row r="132" spans="1:12" x14ac:dyDescent="0.25">
      <c r="A132" s="5">
        <v>2019</v>
      </c>
      <c r="B132" s="6">
        <v>43739</v>
      </c>
      <c r="C132" s="6">
        <v>43830</v>
      </c>
      <c r="D132" s="5" t="s">
        <v>45</v>
      </c>
      <c r="E132" s="5" t="s">
        <v>46</v>
      </c>
      <c r="F132" s="7" t="s">
        <v>320</v>
      </c>
      <c r="G132" s="8" t="s">
        <v>321</v>
      </c>
      <c r="I132" s="5" t="s">
        <v>55</v>
      </c>
      <c r="J132" s="6">
        <v>43850</v>
      </c>
      <c r="K132" s="6">
        <v>43850</v>
      </c>
      <c r="L132" t="s">
        <v>56</v>
      </c>
    </row>
    <row r="133" spans="1:12" x14ac:dyDescent="0.25">
      <c r="A133" s="5">
        <v>2019</v>
      </c>
      <c r="B133" s="6">
        <v>43739</v>
      </c>
      <c r="C133" s="6">
        <v>43830</v>
      </c>
      <c r="D133" s="5" t="s">
        <v>45</v>
      </c>
      <c r="E133" s="5" t="s">
        <v>46</v>
      </c>
      <c r="F133" s="7" t="s">
        <v>322</v>
      </c>
      <c r="G133" s="8" t="s">
        <v>323</v>
      </c>
      <c r="I133" s="5" t="s">
        <v>55</v>
      </c>
      <c r="J133" s="6">
        <v>43850</v>
      </c>
      <c r="K133" s="6">
        <v>43850</v>
      </c>
      <c r="L133" t="s">
        <v>56</v>
      </c>
    </row>
    <row r="134" spans="1:12" x14ac:dyDescent="0.25">
      <c r="A134" s="5">
        <v>2019</v>
      </c>
      <c r="B134" s="6">
        <v>43739</v>
      </c>
      <c r="C134" s="6">
        <v>43830</v>
      </c>
      <c r="D134" s="5" t="s">
        <v>45</v>
      </c>
      <c r="E134" s="5" t="s">
        <v>46</v>
      </c>
      <c r="F134" s="7" t="s">
        <v>324</v>
      </c>
      <c r="G134" s="8" t="s">
        <v>325</v>
      </c>
      <c r="I134" s="5" t="s">
        <v>55</v>
      </c>
      <c r="J134" s="6">
        <v>43850</v>
      </c>
      <c r="K134" s="6">
        <v>43850</v>
      </c>
      <c r="L134" t="s">
        <v>56</v>
      </c>
    </row>
    <row r="135" spans="1:12" x14ac:dyDescent="0.25">
      <c r="A135" s="5">
        <v>2019</v>
      </c>
      <c r="B135" s="6">
        <v>43739</v>
      </c>
      <c r="C135" s="6">
        <v>43830</v>
      </c>
      <c r="D135" s="5" t="s">
        <v>45</v>
      </c>
      <c r="E135" s="5" t="s">
        <v>46</v>
      </c>
      <c r="F135" s="7" t="s">
        <v>326</v>
      </c>
      <c r="G135" s="8" t="s">
        <v>327</v>
      </c>
      <c r="I135" s="5" t="s">
        <v>55</v>
      </c>
      <c r="J135" s="6">
        <v>43850</v>
      </c>
      <c r="K135" s="6">
        <v>43850</v>
      </c>
      <c r="L135" t="s">
        <v>56</v>
      </c>
    </row>
    <row r="136" spans="1:12" x14ac:dyDescent="0.25">
      <c r="A136" s="5">
        <v>2019</v>
      </c>
      <c r="B136" s="6">
        <v>43739</v>
      </c>
      <c r="C136" s="6">
        <v>43830</v>
      </c>
      <c r="D136" s="5" t="s">
        <v>45</v>
      </c>
      <c r="E136" s="5" t="s">
        <v>46</v>
      </c>
      <c r="F136" s="7" t="s">
        <v>328</v>
      </c>
      <c r="G136" s="8" t="s">
        <v>329</v>
      </c>
      <c r="I136" s="5" t="s">
        <v>55</v>
      </c>
      <c r="J136" s="6">
        <v>43850</v>
      </c>
      <c r="K136" s="6">
        <v>43850</v>
      </c>
      <c r="L136" t="s">
        <v>56</v>
      </c>
    </row>
    <row r="137" spans="1:12" x14ac:dyDescent="0.25">
      <c r="A137" s="5">
        <v>2019</v>
      </c>
      <c r="B137" s="6">
        <v>43739</v>
      </c>
      <c r="C137" s="6">
        <v>43830</v>
      </c>
      <c r="D137" s="5" t="s">
        <v>45</v>
      </c>
      <c r="E137" s="5" t="s">
        <v>46</v>
      </c>
      <c r="F137" s="7" t="s">
        <v>330</v>
      </c>
      <c r="G137" s="8" t="s">
        <v>331</v>
      </c>
      <c r="I137" s="5" t="s">
        <v>55</v>
      </c>
      <c r="J137" s="6">
        <v>43850</v>
      </c>
      <c r="K137" s="6">
        <v>43850</v>
      </c>
      <c r="L137" t="s">
        <v>56</v>
      </c>
    </row>
    <row r="138" spans="1:12" x14ac:dyDescent="0.25">
      <c r="A138" s="5">
        <v>2019</v>
      </c>
      <c r="B138" s="6">
        <v>43739</v>
      </c>
      <c r="C138" s="6">
        <v>43830</v>
      </c>
      <c r="D138" s="5" t="s">
        <v>45</v>
      </c>
      <c r="E138" s="5" t="s">
        <v>46</v>
      </c>
      <c r="F138" s="7" t="s">
        <v>332</v>
      </c>
      <c r="G138" s="8" t="s">
        <v>333</v>
      </c>
      <c r="I138" s="5" t="s">
        <v>55</v>
      </c>
      <c r="J138" s="6">
        <v>43850</v>
      </c>
      <c r="K138" s="6">
        <v>43850</v>
      </c>
      <c r="L138" t="s">
        <v>56</v>
      </c>
    </row>
    <row r="139" spans="1:12" x14ac:dyDescent="0.25">
      <c r="A139" s="5">
        <v>2019</v>
      </c>
      <c r="B139" s="6">
        <v>43739</v>
      </c>
      <c r="C139" s="6">
        <v>43830</v>
      </c>
      <c r="D139" s="5" t="s">
        <v>45</v>
      </c>
      <c r="E139" s="5" t="s">
        <v>46</v>
      </c>
      <c r="F139" s="7" t="s">
        <v>334</v>
      </c>
      <c r="G139" s="8" t="s">
        <v>335</v>
      </c>
      <c r="I139" s="5" t="s">
        <v>55</v>
      </c>
      <c r="J139" s="6">
        <v>43850</v>
      </c>
      <c r="K139" s="6">
        <v>43850</v>
      </c>
      <c r="L139" t="s">
        <v>56</v>
      </c>
    </row>
    <row r="140" spans="1:12" x14ac:dyDescent="0.25">
      <c r="A140" s="5">
        <v>2019</v>
      </c>
      <c r="B140" s="6">
        <v>43739</v>
      </c>
      <c r="C140" s="6">
        <v>43830</v>
      </c>
      <c r="D140" s="5" t="s">
        <v>45</v>
      </c>
      <c r="E140" s="5" t="s">
        <v>46</v>
      </c>
      <c r="F140" s="7" t="s">
        <v>336</v>
      </c>
      <c r="G140" s="8" t="s">
        <v>337</v>
      </c>
      <c r="I140" s="5" t="s">
        <v>55</v>
      </c>
      <c r="J140" s="6">
        <v>43850</v>
      </c>
      <c r="K140" s="6">
        <v>43850</v>
      </c>
      <c r="L140" t="s">
        <v>56</v>
      </c>
    </row>
    <row r="141" spans="1:12" x14ac:dyDescent="0.25">
      <c r="A141" s="5">
        <v>2019</v>
      </c>
      <c r="B141" s="6">
        <v>43739</v>
      </c>
      <c r="C141" s="6">
        <v>43830</v>
      </c>
      <c r="D141" s="5" t="s">
        <v>45</v>
      </c>
      <c r="E141" s="5" t="s">
        <v>46</v>
      </c>
      <c r="F141" s="7" t="s">
        <v>338</v>
      </c>
      <c r="G141" s="8" t="s">
        <v>339</v>
      </c>
      <c r="I141" s="5" t="s">
        <v>55</v>
      </c>
      <c r="J141" s="6">
        <v>43850</v>
      </c>
      <c r="K141" s="6">
        <v>43850</v>
      </c>
      <c r="L141" t="s">
        <v>56</v>
      </c>
    </row>
    <row r="142" spans="1:12" x14ac:dyDescent="0.25">
      <c r="A142" s="5">
        <v>2019</v>
      </c>
      <c r="B142" s="6">
        <v>43739</v>
      </c>
      <c r="C142" s="6">
        <v>43830</v>
      </c>
      <c r="D142" s="5" t="s">
        <v>45</v>
      </c>
      <c r="E142" s="5" t="s">
        <v>46</v>
      </c>
      <c r="F142" s="7" t="s">
        <v>340</v>
      </c>
      <c r="G142" s="8" t="s">
        <v>341</v>
      </c>
      <c r="I142" s="5" t="s">
        <v>55</v>
      </c>
      <c r="J142" s="6">
        <v>43850</v>
      </c>
      <c r="K142" s="6">
        <v>43850</v>
      </c>
      <c r="L142" t="s">
        <v>56</v>
      </c>
    </row>
    <row r="143" spans="1:12" x14ac:dyDescent="0.25">
      <c r="A143" s="5">
        <v>2019</v>
      </c>
      <c r="B143" s="6">
        <v>43739</v>
      </c>
      <c r="C143" s="6">
        <v>43830</v>
      </c>
      <c r="D143" s="5" t="s">
        <v>45</v>
      </c>
      <c r="E143" s="5" t="s">
        <v>46</v>
      </c>
      <c r="F143" s="7" t="s">
        <v>342</v>
      </c>
      <c r="G143" s="8" t="s">
        <v>343</v>
      </c>
      <c r="H143" s="9"/>
      <c r="I143" s="5" t="s">
        <v>55</v>
      </c>
      <c r="J143" s="6">
        <v>43850</v>
      </c>
      <c r="K143" s="6">
        <v>43850</v>
      </c>
      <c r="L143" t="s">
        <v>56</v>
      </c>
    </row>
    <row r="144" spans="1:12" x14ac:dyDescent="0.25">
      <c r="A144" s="5">
        <v>2019</v>
      </c>
      <c r="B144" s="6">
        <v>43739</v>
      </c>
      <c r="C144" s="6">
        <v>43830</v>
      </c>
      <c r="D144" s="5" t="s">
        <v>45</v>
      </c>
      <c r="E144" s="5" t="s">
        <v>46</v>
      </c>
      <c r="F144" s="7" t="s">
        <v>344</v>
      </c>
      <c r="G144" s="8" t="s">
        <v>345</v>
      </c>
      <c r="I144" s="5" t="s">
        <v>55</v>
      </c>
      <c r="J144" s="6">
        <v>43850</v>
      </c>
      <c r="K144" s="6">
        <v>43850</v>
      </c>
      <c r="L144" t="s">
        <v>56</v>
      </c>
    </row>
    <row r="145" spans="1:12" x14ac:dyDescent="0.25">
      <c r="A145" s="5">
        <v>2019</v>
      </c>
      <c r="B145" s="6">
        <v>43739</v>
      </c>
      <c r="C145" s="6">
        <v>43830</v>
      </c>
      <c r="D145" s="5" t="s">
        <v>45</v>
      </c>
      <c r="E145" s="5" t="s">
        <v>46</v>
      </c>
      <c r="F145" s="7" t="s">
        <v>346</v>
      </c>
      <c r="G145" s="8" t="s">
        <v>347</v>
      </c>
      <c r="I145" s="5" t="s">
        <v>55</v>
      </c>
      <c r="J145" s="6">
        <v>43850</v>
      </c>
      <c r="K145" s="6">
        <v>43850</v>
      </c>
      <c r="L145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6:D201" xr:uid="{00000000-0002-0000-0000-000000000000}">
      <formula1>Hidden_13</formula1>
    </dataValidation>
    <dataValidation type="list" allowBlank="1" showErrorMessage="1" sqref="E146:E201 E8:E115" xr:uid="{00000000-0002-0000-0000-000001000000}">
      <formula1>Hidden_24</formula1>
    </dataValidation>
  </dataValidations>
  <hyperlinks>
    <hyperlink ref="G8" r:id="rId1" xr:uid="{190018D2-91A0-4E61-B8CD-96F62B1EFFD4}"/>
    <hyperlink ref="G9" r:id="rId2" xr:uid="{201F17D3-B924-40E0-BA7D-8193D04CDEF1}"/>
    <hyperlink ref="G10" r:id="rId3" xr:uid="{E2D81A45-0CFB-4629-9FA1-07EA425494F2}"/>
    <hyperlink ref="G11" r:id="rId4" xr:uid="{FC261A60-32B7-4136-904D-82B8DD242659}"/>
    <hyperlink ref="G12" r:id="rId5" xr:uid="{324A11A9-84D1-4C3B-B57D-601D00C10FF9}"/>
    <hyperlink ref="G13" r:id="rId6" xr:uid="{E39DE0BA-722B-4821-895B-B83CC55E9D59}"/>
    <hyperlink ref="G14" r:id="rId7" xr:uid="{61D024F7-4F53-4A92-B984-30A20B8CA40B}"/>
    <hyperlink ref="G15" r:id="rId8" xr:uid="{8C767569-82FC-40DC-9C7D-A0041AC9091C}"/>
    <hyperlink ref="G16" r:id="rId9" xr:uid="{1ACA9F78-18A9-4D1C-A4DF-FD882F765618}"/>
    <hyperlink ref="G17" r:id="rId10" xr:uid="{8FB49A08-CB42-4FF1-8E00-20879861A185}"/>
    <hyperlink ref="G18" r:id="rId11" xr:uid="{A8A1A823-BE35-4368-A218-FCB64C223756}"/>
    <hyperlink ref="G19" r:id="rId12" xr:uid="{AC81EAFD-16EC-4821-9ECF-AD44EC965C9B}"/>
    <hyperlink ref="G20" r:id="rId13" xr:uid="{EC4AE594-0CE0-474B-863F-860EBA15C310}"/>
    <hyperlink ref="G21" r:id="rId14" xr:uid="{41AE14A6-A33E-4177-8555-D3EEE8517A94}"/>
    <hyperlink ref="G22" r:id="rId15" xr:uid="{3ED70580-FC9F-413B-A599-A68D9AEC9054}"/>
    <hyperlink ref="G23" r:id="rId16" xr:uid="{2B48E0B7-99B2-440E-9D18-978CA5DC3155}"/>
    <hyperlink ref="G24" r:id="rId17" xr:uid="{335B9967-8ED8-4A8B-986B-663D50CC9779}"/>
    <hyperlink ref="G25" r:id="rId18" xr:uid="{60F50AA9-890E-4337-8C67-29EE0A96E905}"/>
    <hyperlink ref="G26" r:id="rId19" xr:uid="{A6F0947A-DFD5-432C-9DEE-BCF8F99AF025}"/>
    <hyperlink ref="G27" r:id="rId20" xr:uid="{23AC78AF-0DB7-430F-8532-DABD7516FF63}"/>
    <hyperlink ref="G28" r:id="rId21" xr:uid="{2B4D01D9-D4EF-42C5-8B1F-6345A06AE1B3}"/>
    <hyperlink ref="G29" r:id="rId22" xr:uid="{DC4F9590-FB2E-4ED0-B51C-037228B33159}"/>
    <hyperlink ref="G30" r:id="rId23" xr:uid="{8E66EA5A-105D-431C-81F8-8BF707EA7BAD}"/>
    <hyperlink ref="G31" r:id="rId24" xr:uid="{441BE8EE-4C6E-4DC9-BB44-CFA9C34F84A6}"/>
    <hyperlink ref="G32" r:id="rId25" xr:uid="{1E8E1DEB-4971-489F-9FAB-71A1A94AABA7}"/>
    <hyperlink ref="G33" r:id="rId26" xr:uid="{C7B8CF1D-F20E-406D-BB2D-B3FA740D6E7B}"/>
    <hyperlink ref="G34" r:id="rId27" xr:uid="{00FA7194-63F7-445A-91E6-18798585A6D3}"/>
    <hyperlink ref="G35" r:id="rId28" xr:uid="{36F2E35C-9A8A-4812-A5A3-B43792C5D880}"/>
    <hyperlink ref="G36" r:id="rId29" xr:uid="{6CE79F27-2053-42E5-B65E-25B89353AC92}"/>
    <hyperlink ref="G37" r:id="rId30" xr:uid="{74CBBDF2-AAD2-49FB-8827-7CCEA69BCB15}"/>
    <hyperlink ref="G38" r:id="rId31" xr:uid="{8F781470-142A-49F0-9CA7-3D23B4279F0E}"/>
    <hyperlink ref="G39" r:id="rId32" xr:uid="{BFF802DB-5128-4689-8FCA-D56E4FC71200}"/>
    <hyperlink ref="G40" r:id="rId33" xr:uid="{6B9AB8CE-7EC9-4491-B197-E590657083A1}"/>
    <hyperlink ref="G41" r:id="rId34" xr:uid="{EEB12806-39FA-42F2-9585-545494EFEC76}"/>
    <hyperlink ref="G42" r:id="rId35" xr:uid="{7977030C-AB16-4B29-8187-D562049A1530}"/>
    <hyperlink ref="G43" r:id="rId36" xr:uid="{D1A7F059-FD66-450E-A2AB-68741F0AA765}"/>
    <hyperlink ref="G48" r:id="rId37" xr:uid="{A2A41618-B671-4315-8F62-092AC60BF6D6}"/>
    <hyperlink ref="G49" r:id="rId38" xr:uid="{1AE3EE7B-5F19-48EF-BF75-87ED61C0D992}"/>
    <hyperlink ref="G44" r:id="rId39" xr:uid="{5278E96F-990D-4EDE-B67F-FC89337A4154}"/>
    <hyperlink ref="G45" r:id="rId40" xr:uid="{63772E54-E324-4382-90B2-99AC6A2A28BD}"/>
    <hyperlink ref="G46" r:id="rId41" xr:uid="{8EDE36FA-9220-4C86-B648-42A4CA78387D}"/>
    <hyperlink ref="G47" r:id="rId42" xr:uid="{CCFE59AB-99AA-47BD-BA68-99FC53ADA16A}"/>
    <hyperlink ref="G50" r:id="rId43" xr:uid="{9129A338-4377-4B70-A24A-DA77D84DF0FD}"/>
    <hyperlink ref="G81" r:id="rId44" xr:uid="{15638704-ABA9-4C4C-9125-976CE7EDBC0C}"/>
    <hyperlink ref="G91" r:id="rId45" xr:uid="{DEA817A5-C18C-4195-AA49-5EFBD96F9957}"/>
    <hyperlink ref="G97" r:id="rId46" xr:uid="{08E81194-15CA-43D5-985E-2572B8BF4A44}"/>
    <hyperlink ref="G115" r:id="rId47" xr:uid="{32D861E2-C897-4E3C-AA65-DCF41E436BE0}"/>
    <hyperlink ref="G51" r:id="rId48" xr:uid="{2CDF7FD5-927A-4A30-B7BF-24B4CF7CE1FA}"/>
    <hyperlink ref="G52" r:id="rId49" xr:uid="{EE734C0E-9A95-4E8B-AA2B-7CFB6B8C517F}"/>
    <hyperlink ref="G53" r:id="rId50" xr:uid="{9167D6B0-4839-472D-B429-B43BA601817E}"/>
    <hyperlink ref="G54" r:id="rId51" xr:uid="{03872027-9291-4243-946C-BBD7F0F7A763}"/>
    <hyperlink ref="G56" r:id="rId52" xr:uid="{65F842D6-8BB0-47AE-B978-28DAC33912A5}"/>
    <hyperlink ref="G57" r:id="rId53" xr:uid="{62F02CBF-B372-470B-BFF3-B91FBADEBEFC}"/>
    <hyperlink ref="G59" r:id="rId54" xr:uid="{2940EE46-E3D3-4321-A14D-197AB2DF80F4}"/>
    <hyperlink ref="G60" r:id="rId55" xr:uid="{9A287719-EF87-4374-B1C3-F9945139FB66}"/>
    <hyperlink ref="G61" r:id="rId56" xr:uid="{60A55E1B-BD74-4229-9AE3-82FD8C7A12E2}"/>
    <hyperlink ref="G62" r:id="rId57" xr:uid="{E35A537C-2AE2-4DF0-9F60-E717E3D81689}"/>
    <hyperlink ref="G64" r:id="rId58" xr:uid="{CED6D4B6-71C1-446E-9C8A-DEE02F025A2E}"/>
    <hyperlink ref="G65" r:id="rId59" xr:uid="{13882A75-7907-4895-9CCF-0107EDE6ED70}"/>
    <hyperlink ref="G66" r:id="rId60" xr:uid="{D0F3FCAC-F922-4ED4-8E8D-E1E7BA6C2236}"/>
    <hyperlink ref="G67" r:id="rId61" xr:uid="{E6C45D26-DC65-479C-A2E8-AB38049D3E25}"/>
    <hyperlink ref="G68" r:id="rId62" xr:uid="{ADC99285-9543-4974-9E44-21C7FB6D620C}"/>
    <hyperlink ref="G69" r:id="rId63" xr:uid="{ADAAFB89-16E8-486E-A0A8-3D4CB1E9FF56}"/>
    <hyperlink ref="G70" r:id="rId64" xr:uid="{DC8C4ECE-D98C-4B63-8EF6-8417B07582A8}"/>
    <hyperlink ref="G71" r:id="rId65" xr:uid="{E2F840BF-C6FB-4165-90E9-8992EA45CBB1}"/>
    <hyperlink ref="G72" r:id="rId66" xr:uid="{FE2E24AB-CB01-42FE-BBD3-9B2761424506}"/>
    <hyperlink ref="G73" r:id="rId67" xr:uid="{6B651E5A-8F3E-4963-953F-614018D0DA1C}"/>
    <hyperlink ref="G74" r:id="rId68" xr:uid="{322C48ED-30D6-4E18-A2C3-BB3D5F71CF67}"/>
    <hyperlink ref="G55" r:id="rId69" xr:uid="{65C9473C-7706-4BCF-B692-727DAB92E7DD}"/>
    <hyperlink ref="G58" r:id="rId70" xr:uid="{42773808-9D0E-494C-9CB6-29CB3E91568C}"/>
    <hyperlink ref="G63" r:id="rId71" xr:uid="{2A478D9D-6E67-45E7-BB30-C4E5357E86E9}"/>
    <hyperlink ref="G75" r:id="rId72" xr:uid="{DCBD3F32-CAD6-4318-BB14-A296EF671340}"/>
    <hyperlink ref="G76" r:id="rId73" xr:uid="{AE689846-BF54-4380-9B7C-6DECF3DB29A3}"/>
    <hyperlink ref="G77" r:id="rId74" xr:uid="{01D0BF4B-E19B-429F-A075-78ACB1CA5974}"/>
    <hyperlink ref="G78" r:id="rId75" xr:uid="{439D5E11-1525-4B69-884E-93F1E31809A3}"/>
    <hyperlink ref="G79" r:id="rId76" xr:uid="{99E32914-37E9-4878-A113-3863E53ECC46}"/>
    <hyperlink ref="G80" r:id="rId77" xr:uid="{68CF1956-8C60-4C47-BD95-106B89D0638D}"/>
    <hyperlink ref="G82" r:id="rId78" xr:uid="{08B92DB4-3C98-420C-B14B-4071BB70D6DD}"/>
    <hyperlink ref="G83" r:id="rId79" xr:uid="{16F8C27F-4CBD-453F-9B6A-5E6C8816A4A8}"/>
    <hyperlink ref="G84" r:id="rId80" xr:uid="{3CD8A93C-BEDD-4923-AEC8-F32C02057010}"/>
    <hyperlink ref="G85" r:id="rId81" xr:uid="{3E3DBE84-6FB4-4FE5-987D-1551B60280BC}"/>
    <hyperlink ref="G86" r:id="rId82" xr:uid="{2E0B2543-D2C6-4ADD-BC36-CC810648A47F}"/>
    <hyperlink ref="G87" r:id="rId83" xr:uid="{B8E6E873-11D8-4982-B01D-4053C11DA166}"/>
    <hyperlink ref="G88" r:id="rId84" xr:uid="{084BCD1A-FA05-448E-9295-8CC6577F13BD}"/>
    <hyperlink ref="G89" r:id="rId85" xr:uid="{9E8B42A0-239B-4FBC-B785-B708158B2B21}"/>
    <hyperlink ref="G90" r:id="rId86" xr:uid="{CBB3B90D-36A9-4233-A2B6-79A245A04F9D}"/>
    <hyperlink ref="G92" r:id="rId87" xr:uid="{18BCC7E8-477F-4AF1-9B7D-2B6D12CE8C16}"/>
    <hyperlink ref="G93" r:id="rId88" xr:uid="{A14EE180-8069-4E35-A22D-17EF7B3FC42E}"/>
    <hyperlink ref="G94" r:id="rId89" xr:uid="{274B89C7-4163-4637-B837-BCC051EE809F}"/>
    <hyperlink ref="G95" r:id="rId90" xr:uid="{B5464B92-0F5B-4F4F-AAD8-924D8E8861C2}"/>
    <hyperlink ref="G96" r:id="rId91" xr:uid="{966C82C0-ED88-497A-A1F4-D4836C467837}"/>
    <hyperlink ref="G98" r:id="rId92" xr:uid="{A31F716B-9F9E-4CA4-BA24-482F5050D248}"/>
    <hyperlink ref="G99" r:id="rId93" xr:uid="{ED58D7ED-0199-497E-BF85-89DE40AB429C}"/>
    <hyperlink ref="G100" r:id="rId94" xr:uid="{B885B57B-9A46-4CB3-AE7B-626AB28CF25C}"/>
    <hyperlink ref="G101" r:id="rId95" xr:uid="{F96D6ED0-9482-4664-9BC6-75C49B90A792}"/>
    <hyperlink ref="G102" r:id="rId96" xr:uid="{F5CA98A4-7E88-4EA3-920D-7B5BF634BF03}"/>
    <hyperlink ref="G103" r:id="rId97" xr:uid="{C3F8DBAB-415F-44C6-A53E-6E011629553F}"/>
    <hyperlink ref="G104" r:id="rId98" xr:uid="{442B5CA3-AB3B-4E01-9CDA-446A6E0BFF18}"/>
    <hyperlink ref="G105" r:id="rId99" xr:uid="{BDAAD671-D6EF-4DE6-899F-6629024AF944}"/>
    <hyperlink ref="G106" r:id="rId100" xr:uid="{944B27B7-71FD-4BD5-932A-79B10776F462}"/>
    <hyperlink ref="G107" r:id="rId101" xr:uid="{30806394-518E-42BC-8E15-D3EFB3F3E980}"/>
    <hyperlink ref="G108" r:id="rId102" xr:uid="{3AB52C1F-381F-4A5B-9DB6-47A007C00C5C}"/>
    <hyperlink ref="G109" r:id="rId103" xr:uid="{652B467E-FE1C-48D8-A4A7-71D01F97F896}"/>
    <hyperlink ref="G110" r:id="rId104" xr:uid="{49AF4CEF-8B24-4F33-BEFF-515417B91C69}"/>
    <hyperlink ref="G111" r:id="rId105" xr:uid="{4B85B776-7ABC-4E97-AA69-60CC88EA3F83}"/>
    <hyperlink ref="G112" r:id="rId106" xr:uid="{2D93EE12-7D40-4284-AB67-026BE4EC9F4F}"/>
    <hyperlink ref="G113" r:id="rId107" xr:uid="{30DFC411-7413-4E50-9F8A-3F1C4E1A8697}"/>
    <hyperlink ref="G114" r:id="rId108" xr:uid="{C76E0EBE-6BD0-45EF-B439-138F6BA15865}"/>
    <hyperlink ref="G116" r:id="rId109" xr:uid="{79361220-C1F8-492C-9B71-E8C8CDCD8278}"/>
    <hyperlink ref="G117" r:id="rId110" xr:uid="{1F9159D8-B95C-462D-94BA-73297C4E9320}"/>
    <hyperlink ref="G118" r:id="rId111" xr:uid="{403E3611-64C4-47C8-80D3-ABF5D7AACDFD}"/>
    <hyperlink ref="G119" r:id="rId112" xr:uid="{A1675719-477E-4254-9634-A3201BEA174E}"/>
    <hyperlink ref="G120" r:id="rId113" xr:uid="{E74375B3-61B3-4FE7-8615-49D906D67B86}"/>
    <hyperlink ref="G121" r:id="rId114" xr:uid="{67B76A85-DBCF-49DC-9B3C-E21CE0DE14BD}"/>
    <hyperlink ref="G122" r:id="rId115" xr:uid="{94223998-1EB5-459E-9765-520640A4484D}"/>
    <hyperlink ref="G123" r:id="rId116" xr:uid="{80AB865A-E21C-4F63-B1D7-9291ABD13D40}"/>
    <hyperlink ref="G124" r:id="rId117" xr:uid="{BD321512-1284-464F-8B68-672EE923012D}"/>
    <hyperlink ref="G125" r:id="rId118" xr:uid="{113F089A-C7FD-494A-AF9F-A4B11A34671C}"/>
    <hyperlink ref="G126" r:id="rId119" xr:uid="{2A79FE73-81B3-4709-8C9C-A5E27DF9317A}"/>
    <hyperlink ref="G127" r:id="rId120" xr:uid="{890B966D-E181-41BA-8A5C-9FA9DF8C5A3B}"/>
    <hyperlink ref="G128" r:id="rId121" xr:uid="{F87C0CD0-F263-4E88-88C8-32EAE70D60D7}"/>
    <hyperlink ref="F8" r:id="rId122" xr:uid="{701A10EC-88DD-4977-8E0B-6D3D297B0E7B}"/>
    <hyperlink ref="F20" r:id="rId123" xr:uid="{24B77680-DAC6-43AA-9218-1690DBBFDA88}"/>
    <hyperlink ref="F19" r:id="rId124" xr:uid="{1AD87075-B335-4A3A-8DEF-BEE0362DFE08}"/>
    <hyperlink ref="F77" r:id="rId125" xr:uid="{D082AC81-9BA2-401A-BE35-876DBA1E4BA7}"/>
    <hyperlink ref="F129" r:id="rId126" xr:uid="{92AA1D11-5662-450B-8432-F56FC989EB81}"/>
    <hyperlink ref="G145" r:id="rId127" xr:uid="{1ABC65C0-FE67-43F5-9943-DD6FC55B69E2}"/>
    <hyperlink ref="F145" r:id="rId128" xr:uid="{FDF7CB3C-B2F6-4B4E-BC86-27518E701AAC}"/>
    <hyperlink ref="G130" r:id="rId129" xr:uid="{C747AEC1-ADFF-4E69-8324-1DBC77493517}"/>
    <hyperlink ref="G131" r:id="rId130" xr:uid="{A9934814-EBE9-4326-8097-DD1384143999}"/>
    <hyperlink ref="G132" r:id="rId131" xr:uid="{8634310E-1231-41F5-8734-00D2629F52AC}"/>
    <hyperlink ref="G133" r:id="rId132" xr:uid="{2EB5B73D-6F7E-4019-A40D-C4105A195E20}"/>
    <hyperlink ref="G134" r:id="rId133" xr:uid="{5921AF87-3E06-451E-8C0D-37EB72F8348C}"/>
    <hyperlink ref="G135" r:id="rId134" xr:uid="{BCCEADFB-009F-45F4-860D-DC5DE6C83476}"/>
    <hyperlink ref="G136" r:id="rId135" xr:uid="{12894C24-6240-442E-BE03-93741C28E3C1}"/>
    <hyperlink ref="G137" r:id="rId136" xr:uid="{8C0F3BC8-EB64-45A1-8410-4BC8ADE3649A}"/>
    <hyperlink ref="G138" r:id="rId137" xr:uid="{81786999-EB3E-47C5-9DEC-36F44EF23D24}"/>
    <hyperlink ref="G139" r:id="rId138" xr:uid="{363624F3-0105-43B2-8F80-6A037370DDD4}"/>
    <hyperlink ref="G140" r:id="rId139" xr:uid="{CA616009-80AD-4288-AFD0-62576F990F8F}"/>
    <hyperlink ref="G141" r:id="rId140" xr:uid="{6D433742-6B11-4C22-835D-AE2201A4E48D}"/>
    <hyperlink ref="G142" r:id="rId141" xr:uid="{46B009E2-4224-42EC-8AB5-2E4AC0269F3A}"/>
    <hyperlink ref="G143" r:id="rId142" xr:uid="{9B3E227E-73DD-4DC5-9383-24D3F80D2BE1}"/>
    <hyperlink ref="G144" r:id="rId143" xr:uid="{0CA3E865-006C-4AD5-BA47-70C3C238DA72}"/>
    <hyperlink ref="H98" r:id="rId144" xr:uid="{D1898865-3BF2-41D4-ADA3-887617A9B854}"/>
    <hyperlink ref="H82" r:id="rId145" xr:uid="{C4F9803C-08A7-45CC-8B98-8C50FBFADCFE}"/>
    <hyperlink ref="F101" r:id="rId146" xr:uid="{4BA87FBD-BCC4-4101-8D68-B5D81F88B7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2020-02-04T23:33:36Z</dcterms:created>
  <dcterms:modified xsi:type="dcterms:W3CDTF">2020-02-04T23:37:34Z</dcterms:modified>
</cp:coreProperties>
</file>