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2019 FORMATOS SUBIDOS\UNIDAD DE TRANSPARENCIA\1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<sst xmlns="http://schemas.openxmlformats.org/spreadsheetml/2006/main" count="188" uniqueCount="104">
  <si>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</si>
  <si>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</si>
  <si>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</si>
  <si>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</si>
  <si>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</si>
  <si>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</si>
  <si>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</si>
  <si>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</si>
  <si>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</si>
  <si>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</si>
  <si>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</si>
  <si>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</si>
  <si>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</si>
  <si>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</si>
  <si>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</si>
  <si>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</si>
  <si>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</si>
  <si>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</si>
  <si>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</si>
  <si>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</si>
  <si>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</si>
  <si>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</si>
  <si>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</si>
  <si>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</si>
  <si>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</si>
  <si>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</si>
  <si>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</si>
  <si>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</si>
  <si>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</si>
  <si>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</si>
  <si>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</si>
  <si>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</si>
  <si>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</si>
  <si>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</si>
  <si>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</si>
  <si>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</si>
  <si>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</si>
  <si>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</si>
  <si>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</si>
  <si>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</si>
  <si>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</si>
  <si>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</si>
  <si>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</si>
  <si>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</si>
  <si>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</si>
  <si>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</si>
  <si>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</si>
  <si>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</si>
  <si>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</si>
  <si>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</si>
  <si>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</si>
  <si>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</si>
  <si>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</si>
  <si>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http://transparenciaculturamazatlan.com/download/cultura/unidad_de_transparencia/2019/fraccion_xii/primer_trimestre/00045219.pdf</t>
  </si>
  <si>
    <t>http://transparenciaculturamazatlan.com/download/cultura/unidad_de_transparencia/2019/fraccion_xii/primer_trimestre/00045219%20RESPUESTA%20INFOMEX%20FOLIO.pdf</t>
  </si>
  <si>
    <t>UNIDAD DE TRANSPARENCIA</t>
  </si>
  <si>
    <t>http://transparenciaculturamazatlan.com/download/cultura/unidad_de_transparencia/2019/fraccion_xii/primer_trimestre/00147419.pdf</t>
  </si>
  <si>
    <t>http://transparenciaculturamazatlan.com/download/cultura/unidad_de_transparencia/2019/fraccion_xii/primer_trimestre/00147419%20RESPUESTA%20%20INFOMEX.pdf</t>
  </si>
  <si>
    <t>http://transparenciaculturamazatlan.com/download/cultura/unidad_de_transparencia/2019/fraccion_xii/primer_trimestre/00190319.pdf</t>
  </si>
  <si>
    <t>http://transparenciaculturamazatlan.com/download/cultura/unidad_de_transparencia/2019/fraccion_xii/primer_trimestre/00190319%20RESPUESTA%20INFOMEX%20FOLIO%20RESPUESTA%20MONIGOTES.pdf</t>
  </si>
  <si>
    <t>http://transparenciaculturamazatlan.com/download/cultura/unidad_de_transparencia/2019/fraccion_xii/primer_trimestre/00200819.pdf</t>
  </si>
  <si>
    <t>http://transparenciaculturamazatlan.com/download/cultura/unidad_de_transparencia/2019/fraccion_xii/primer_trimestre/00200819%20RESPUESTA%20INFOMEX%20FACTURAS%20MONIGOTES.pdf</t>
  </si>
  <si>
    <t>http://transparenciaculturamazatlan.com/download/cultura/unidad_de_transparencia/2019/fraccion_xii/primer_trimestre/00208419.pdf</t>
  </si>
  <si>
    <t>http://transparenciaculturamazatlan.com/download/cultura/unidad_de_transparencia/2019/fraccion_xii/primer_trimestre/00208419%20RESPUESTA%20INFOMEX%20FOLIO%20RESPUESTA.pdf</t>
  </si>
  <si>
    <t>http://transparenciaculturamazatlan.com/download/cultura/unidad_de_transparencia/2019/fraccion_xii/primer_trimestre/00208519.pdf</t>
  </si>
  <si>
    <t>http://transparenciaculturamazatlan.com/download/cultura/unidad_de_transparencia/2019/fraccion_xii/primer_trimestre/00208519%20RESPUESTA%20INFOMEX%20FOLIO%20RESPUESTA.pdf</t>
  </si>
  <si>
    <t>http://transparenciaculturamazatlan.com/download/cultura/unidad_de_transparencia/2019/fraccion_xii/primer_trimestre/00209619.pdf</t>
  </si>
  <si>
    <t>http://transparenciaculturamazatlan.com/download/cultura/unidad_de_transparencia/2019/fraccion_xii/primer_trimestre/00209619%20RESPUESTA%20INFOMEX%20FOLIO%20RESPUESTA.pdf</t>
  </si>
  <si>
    <t>http://transparenciaculturamazatlan.com/download/cultura/unidad_de_transparencia/2019/fraccion_xii/primer_trimestre/00211819.pdf</t>
  </si>
  <si>
    <t>http://transparenciaculturamazatlan.com/download/cultura/unidad_de_transparencia/2019/fraccion_xii/primer_trimestre/00211819%20RESPUESTA%20INFOMEX%20FOLIO%20RESPUESTA.pdf</t>
  </si>
  <si>
    <t>http://transparenciaculturamazatlan.com/download/cultura/unidad_de_transparencia/2019/fraccion_xii/primer_trimestre/00216119.pdf</t>
  </si>
  <si>
    <t>http://transparenciaculturamazatlan.com/download/cultura/unidad_de_transparencia/2019/fraccion_xii/primer_trimestre/00216119%20RESPUESTA%20INFOMEX%20FOLIO%20RESPUESTA.pdf</t>
  </si>
  <si>
    <t>http://transparenciaculturamazatlan.com/download/cultura/unidad_de_transparencia/2019/fraccion_xii/primer_trimestre/00263319.pdf</t>
  </si>
  <si>
    <t>http://transparenciaculturamazatlan.com/download/cultura/unidad_de_transparencia/2019/fraccion_xii/primer_trimestre/00263319%20RESPUESTA%20INFOMEX%20FOLIO%20RESPUESTA.pdf</t>
  </si>
  <si>
    <t>http://transparenciaculturamazatlan.com/download/cultura/unidad_de_transparencia/2019/fraccion_xii/primer_trimestre/00266119.pdf</t>
  </si>
  <si>
    <t>http://transparenciaculturamazatlan.com/download/cultura/unidad_de_transparencia/2019/fraccion_xii/primer_trimestre/00266119%20RESPUESTA%20INFOMEX%20FOLIO%20REPUESTA%20EVENTO%20RECODO.pdf</t>
  </si>
  <si>
    <t>http://transparenciaculturamazatlan.com/download/cultura/unidad_de_transparencia/2019/fraccion_xii/primer_trimestre/00285519.pdf</t>
  </si>
  <si>
    <t>http://transparenciaculturamazatlan.com/download/cultura/unidad_de_transparencia/2019/fraccion_xii/primer_trimestre/00285519%20RESPUESTA%20INFOMEX%20FOLIO%20REPUESTA%20CALIFICACION.pdf</t>
  </si>
  <si>
    <t>http://transparenciaculturamazatlan.com/download/cultura/unidad_de_transparencia/2019/fraccion_xii/primer_trimestre/00285619.pdf</t>
  </si>
  <si>
    <t>http://transparenciaculturamazatlan.com/download/cultura/unidad_de_transparencia/2019/fraccion_xii/primer_trimestre/00285619%20RESPUESTA%20INFOMEX%20FOLIO%20RESPUESTA.pdf</t>
  </si>
  <si>
    <t>http://transparenciaculturamazatlan.com/download/cultura/unidad_de_transparencia/2019/fraccion_xii/primer_trimestre/00288019.pdf</t>
  </si>
  <si>
    <t>http://transparenciaculturamazatlan.com/download/cultura/unidad_de_transparencia/2019/fraccion_xii/primer_trimestre/00288019%20RESPUESTA%20INFOMEX%20FOLIO%20REPUESTA%20NOMINA%20CMA.pdf</t>
  </si>
  <si>
    <t>http://transparenciaculturamazatlan.com/download/cultura/unidad_de_transparencia/2019/fraccion_xii/primer_trimestre/00290319.pdf</t>
  </si>
  <si>
    <t>http://transparenciaculturamazatlan.com/download/cultura/unidad_de_transparencia/2019/fraccion_xii/primer_trimestre/00290319%20RESUESTA%20INFOMEX%20FOLIO%20RESPUESTA%20ALUMNOS.pdf</t>
  </si>
  <si>
    <t>http://transparenciaculturamazatlan.com/download/cultura/unidad_de_transparencia/2019/fraccion_xii/primer_trimestre/00327119.pdf</t>
  </si>
  <si>
    <t>http://transparenciaculturamazatlan.com/download/cultura/unidad_de_transparencia/2019/fraccion_xii/primer_trimestre/00327119%20RESPUESTA%20INFOMEX%20FOLIO%20recodo%20coronacion%20empresas%20de%20produccion.pdf</t>
  </si>
  <si>
    <t>http://transparenciaculturamazatlan.com/download/cultura/unidad_de_transparencia/2019/fraccion_xii/primer_trimestre/00367519.pdf</t>
  </si>
  <si>
    <t>http://transparenciaculturamazatlan.com/download/cultura/unidad_de_transparencia/2019/fraccion_xii/primer_trimestre/00367519%20RESPUESTA%20INFOMEX%20FOLIO%20recodo%20coronacion%20empresas%20de%20produccion.pdf</t>
  </si>
  <si>
    <t>http://transparenciaculturamazatlan.com/download/cultura/unidad_de_transparencia/2019/fraccion_xii/primer_trimestre/00368019.pdf</t>
  </si>
  <si>
    <t>http://transparenciaculturamazatlan.com/download/cultura/unidad_de_transparencia/2019/fraccion_xii/primer_trimestre/00368019%20RESPUESTA%20INFOMEX%20FOLIO%20recodo%20coronacion%20empresas%20de%20produccion.pdf</t>
  </si>
  <si>
    <t>http://transparenciaculturamazatlan.com/download/cultura/unidad_de_transparencia/2019/fraccion_xii/primer_trimestre/00368519.pdf</t>
  </si>
  <si>
    <t>http://transparenciaculturamazatlan.com/download/cultura/unidad_de_transparencia/2019/fraccion_xii/primer_trimestre/00368519%20RESPUESTA%20INFOMEX%20FOLIO%20recodo%20coronacion%20empresas%20de%20produccion.pdf</t>
  </si>
  <si>
    <t>http://transparenciaculturamazatlan.com/download/cultura/unidad_de_transparencia/2019/fraccion_xii/primer_trimestre/00368919.pdf</t>
  </si>
  <si>
    <t>http://transparenciaculturamazatlan.com/download/cultura/unidad_de_transparencia/2019/fraccion_xii/primer_trimestre/00368919%20RESPUESTA%20INFOMEX%20FOLIO%20recodo%20coronacion%20empresas%20de%20produccion.pdf</t>
  </si>
  <si>
    <t>http://transparenciaculturamazatlan.com/download/cultura/unidad_de_transparencia/2019/fraccion_xii/primer_trimestre/00373519.pdf</t>
  </si>
  <si>
    <t>http://transparenciaculturamazatlan.com/download/cultura/unidad_de_transparencia/2019/fraccion_xii/primer_trimestre/00373519%20%20RESPUESTA%20INFOMEX%20FOLIO.pdf</t>
  </si>
  <si>
    <t>http://transparenciaculturamazatlan.com/download/cultura/unidad_de_transparencia/2019/fraccion_xii/primer_trimestre/00373719.pdf</t>
  </si>
  <si>
    <t>http://transparenciaculturamazatlan.com/download/cultura/unidad_de_transparencia/2019/fraccion_xii/primer_trimestre/00373719%20%20RESPUESTA%20INFOMEX%20FOLIO.pdf</t>
  </si>
  <si>
    <t>http://transparenciaculturamazatlan.com/download/cultura/unidad_de_transparencia/2019/fraccion_xii/primer_trimestre/00380919.pdf</t>
  </si>
  <si>
    <t>http://transparenciaculturamazatlan.com/download/cultura/unidad_de_transparencia/2019/fraccion_xii/primer_trimestre/00380919%20RESPUESTA%20INFOMEX%20FOLIO.pdf</t>
  </si>
  <si>
    <t>http://transparenciaculturamazatlan.com/download/cultura/unidad_de_transparencia/2019/fraccion_xii/primer_trimestre/00393119.pdf</t>
  </si>
  <si>
    <t>http://transparenciaculturamazatlan.com/download/cultura/unidad_de_transparencia/2019/fraccion_xii/primer_trimestre/00393119%20%20RESPUESTA%20INFOMEX%20FOLIO.pdf</t>
  </si>
  <si>
    <t>http://transparenciaculturamazatlan.com/download/cultura/unidad_de_transparencia/2019/fraccion_xii/primer_trimestre/00407219.pdf</t>
  </si>
  <si>
    <t>http://transparenciaculturamazatlan.com/download/cultura/unidad_de_transparencia/2019/fraccion_xii/primer_trimestre/00407219%20RESPUESTA%20INFOMEX%20FOLIO.pdf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</si>
</sst>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ulturamazatlan.com/download/cultura/unidad_de_transparencia/2019/fraccion_xii/primer_trimestre/00208519.pdf" TargetMode="External"/><Relationship Id="rId18" Type="http://schemas.openxmlformats.org/officeDocument/2006/relationships/hyperlink" Target="http://transparenciaculturamazatlan.com/download/cultura/unidad_de_transparencia/2019/fraccion_xii/primer_trimestre/00211819%20RESPUESTA%20INFOMEX%20FOLIO%20RESPUESTA.pdf" TargetMode="External"/><Relationship Id="rId26" Type="http://schemas.openxmlformats.org/officeDocument/2006/relationships/hyperlink" Target="http://transparenciaculturamazatlan.com/download/cultura/unidad_de_transparencia/2019/fraccion_xii/primer_trimestre/00285519%20RESPUESTA%20INFOMEX%20FOLIO%20REPUESTA%20CALIFICACION.pdf" TargetMode="External"/><Relationship Id="rId39" Type="http://schemas.openxmlformats.org/officeDocument/2006/relationships/hyperlink" Target="http://transparenciaculturamazatlan.com/download/cultura/unidad_de_transparencia/2019/fraccion_xii/primer_trimestre/00368519.pdf" TargetMode="External"/><Relationship Id="rId21" Type="http://schemas.openxmlformats.org/officeDocument/2006/relationships/hyperlink" Target="http://transparenciaculturamazatlan.com/download/cultura/unidad_de_transparencia/2019/fraccion_xii/primer_trimestre/00263319.pdf" TargetMode="External"/><Relationship Id="rId34" Type="http://schemas.openxmlformats.org/officeDocument/2006/relationships/hyperlink" Target="http://transparenciaculturamazatlan.com/download/cultura/unidad_de_transparencia/2019/fraccion_xii/primer_trimestre/00327119%20RESPUESTA%20INFOMEX%20FOLIO%20recodo%20coronacion%20empresas%20de%20produccion.pdf" TargetMode="External"/><Relationship Id="rId42" Type="http://schemas.openxmlformats.org/officeDocument/2006/relationships/hyperlink" Target="http://transparenciaculturamazatlan.com/download/cultura/unidad_de_transparencia/2019/fraccion_xii/primer_trimestre/00368919%20RESPUESTA%20INFOMEX%20FOLIO%20recodo%20coronacion%20empresas%20de%20produccion.pdf" TargetMode="External"/><Relationship Id="rId47" Type="http://schemas.openxmlformats.org/officeDocument/2006/relationships/hyperlink" Target="http://transparenciaculturamazatlan.com/download/cultura/unidad_de_transparencia/2019/fraccion_xii/primer_trimestre/00380919.pdf" TargetMode="External"/><Relationship Id="rId50" Type="http://schemas.openxmlformats.org/officeDocument/2006/relationships/hyperlink" Target="http://transparenciaculturamazatlan.com/download/cultura/unidad_de_transparencia/2019/fraccion_xii/primer_trimestre/00393119%20%20RESPUESTA%20INFOMEX%20FOLIO.pdf" TargetMode="External"/><Relationship Id="rId7" Type="http://schemas.openxmlformats.org/officeDocument/2006/relationships/hyperlink" Target="http://transparenciaculturamazatlan.com/download/cultura/unidad_de_transparencia/2019/fraccion_xii/primer_trimestre/00200819.pdf" TargetMode="External"/><Relationship Id="rId2" Type="http://schemas.openxmlformats.org/officeDocument/2006/relationships/hyperlink" Target="http://transparenciaculturamazatlan.com/download/cultura/unidad_de_transparencia/2019/fraccion_xii/primer_trimestre/00045219%20RESPUESTA%20INFOMEX%20FOLIO.pdf" TargetMode="External"/><Relationship Id="rId16" Type="http://schemas.openxmlformats.org/officeDocument/2006/relationships/hyperlink" Target="http://transparenciaculturamazatlan.com/download/cultura/unidad_de_transparencia/2019/fraccion_xii/primer_trimestre/00209619%20RESPUESTA%20INFOMEX%20FOLIO%20RESPUESTA.pdf" TargetMode="External"/><Relationship Id="rId29" Type="http://schemas.openxmlformats.org/officeDocument/2006/relationships/hyperlink" Target="http://transparenciaculturamazatlan.com/download/cultura/unidad_de_transparencia/2019/fraccion_xii/primer_trimestre/00288019.pdf" TargetMode="External"/><Relationship Id="rId11" Type="http://schemas.openxmlformats.org/officeDocument/2006/relationships/hyperlink" Target="http://transparenciaculturamazatlan.com/download/cultura/unidad_de_transparencia/2019/fraccion_xii/primer_trimestre/00208419.pdf" TargetMode="External"/><Relationship Id="rId24" Type="http://schemas.openxmlformats.org/officeDocument/2006/relationships/hyperlink" Target="http://transparenciaculturamazatlan.com/download/cultura/unidad_de_transparencia/2019/fraccion_xii/primer_trimestre/00266119%20RESPUESTA%20INFOMEX%20FOLIO%20REPUESTA%20EVENTO%20RECODO.pdf" TargetMode="External"/><Relationship Id="rId32" Type="http://schemas.openxmlformats.org/officeDocument/2006/relationships/hyperlink" Target="http://transparenciaculturamazatlan.com/download/cultura/unidad_de_transparencia/2019/fraccion_xii/primer_trimestre/00290319%20RESUESTA%20INFOMEX%20FOLIO%20RESPUESTA%20ALUMNOS.pdf" TargetMode="External"/><Relationship Id="rId37" Type="http://schemas.openxmlformats.org/officeDocument/2006/relationships/hyperlink" Target="http://transparenciaculturamazatlan.com/download/cultura/unidad_de_transparencia/2019/fraccion_xii/primer_trimestre/00368019.pdf" TargetMode="External"/><Relationship Id="rId40" Type="http://schemas.openxmlformats.org/officeDocument/2006/relationships/hyperlink" Target="http://transparenciaculturamazatlan.com/download/cultura/unidad_de_transparencia/2019/fraccion_xii/primer_trimestre/00368519%20RESPUESTA%20INFOMEX%20FOLIO%20recodo%20coronacion%20empresas%20de%20produccion.pdf" TargetMode="External"/><Relationship Id="rId45" Type="http://schemas.openxmlformats.org/officeDocument/2006/relationships/hyperlink" Target="http://transparenciaculturamazatlan.com/download/cultura/unidad_de_transparencia/2019/fraccion_xii/primer_trimestre/00373719.pdf" TargetMode="External"/><Relationship Id="rId5" Type="http://schemas.openxmlformats.org/officeDocument/2006/relationships/hyperlink" Target="http://transparenciaculturamazatlan.com/download/cultura/unidad_de_transparencia/2019/fraccion_xii/primer_trimestre/00190319.pdf" TargetMode="External"/><Relationship Id="rId15" Type="http://schemas.openxmlformats.org/officeDocument/2006/relationships/hyperlink" Target="http://transparenciaculturamazatlan.com/download/cultura/unidad_de_transparencia/2019/fraccion_xii/primer_trimestre/00209619.pdf" TargetMode="External"/><Relationship Id="rId23" Type="http://schemas.openxmlformats.org/officeDocument/2006/relationships/hyperlink" Target="http://transparenciaculturamazatlan.com/download/cultura/unidad_de_transparencia/2019/fraccion_xii/primer_trimestre/00266119.pdf" TargetMode="External"/><Relationship Id="rId28" Type="http://schemas.openxmlformats.org/officeDocument/2006/relationships/hyperlink" Target="http://transparenciaculturamazatlan.com/download/cultura/unidad_de_transparencia/2019/fraccion_xii/primer_trimestre/00285619%20RESPUESTA%20INFOMEX%20FOLIO%20RESPUESTA.pdf" TargetMode="External"/><Relationship Id="rId36" Type="http://schemas.openxmlformats.org/officeDocument/2006/relationships/hyperlink" Target="http://transparenciaculturamazatlan.com/download/cultura/unidad_de_transparencia/2019/fraccion_xii/primer_trimestre/00367519%20RESPUESTA%20INFOMEX%20FOLIO%20recodo%20coronacion%20empresas%20de%20produccion.pdf" TargetMode="External"/><Relationship Id="rId49" Type="http://schemas.openxmlformats.org/officeDocument/2006/relationships/hyperlink" Target="http://transparenciaculturamazatlan.com/download/cultura/unidad_de_transparencia/2019/fraccion_xii/primer_trimestre/00393119.pdf" TargetMode="External"/><Relationship Id="rId10" Type="http://schemas.openxmlformats.org/officeDocument/2006/relationships/hyperlink" Target="http://transparenciaculturamazatlan.com/download/cultura/unidad_de_transparencia/2019/fraccion_xii/primer_trimestre/00200819%20RESPUESTA%20INFOMEX%20FACTURAS%20MONIGOTES.pdf" TargetMode="External"/><Relationship Id="rId19" Type="http://schemas.openxmlformats.org/officeDocument/2006/relationships/hyperlink" Target="http://transparenciaculturamazatlan.com/download/cultura/unidad_de_transparencia/2019/fraccion_xii/primer_trimestre/00216119.pdf" TargetMode="External"/><Relationship Id="rId31" Type="http://schemas.openxmlformats.org/officeDocument/2006/relationships/hyperlink" Target="http://transparenciaculturamazatlan.com/download/cultura/unidad_de_transparencia/2019/fraccion_xii/primer_trimestre/00290319.pdf" TargetMode="External"/><Relationship Id="rId44" Type="http://schemas.openxmlformats.org/officeDocument/2006/relationships/hyperlink" Target="http://transparenciaculturamazatlan.com/download/cultura/unidad_de_transparencia/2019/fraccion_xii/primer_trimestre/00373519%20%20RESPUESTA%20INFOMEX%20FOLIO.pdf" TargetMode="External"/><Relationship Id="rId52" Type="http://schemas.openxmlformats.org/officeDocument/2006/relationships/hyperlink" Target="http://transparenciaculturamazatlan.com/download/cultura/unidad_de_transparencia/2019/fraccion_xii/primer_trimestre/00407219%20RESPUESTA%20INFOMEX%20FOLIO.pdf" TargetMode="External"/><Relationship Id="rId4" Type="http://schemas.openxmlformats.org/officeDocument/2006/relationships/hyperlink" Target="http://transparenciaculturamazatlan.com/download/cultura/unidad_de_transparencia/2019/fraccion_xii/primer_trimestre/00147419%20RESPUESTA%20%20INFOMEX.pdf" TargetMode="External"/><Relationship Id="rId9" Type="http://schemas.openxmlformats.org/officeDocument/2006/relationships/hyperlink" Target="http://transparenciaculturamazatlan.com/download/cultura/unidad_de_transparencia/2019/fraccion_xii/primer_trimestre/00200819.pdf" TargetMode="External"/><Relationship Id="rId14" Type="http://schemas.openxmlformats.org/officeDocument/2006/relationships/hyperlink" Target="http://transparenciaculturamazatlan.com/download/cultura/unidad_de_transparencia/2019/fraccion_xii/primer_trimestre/00208519%20RESPUESTA%20INFOMEX%20FOLIO%20RESPUESTA.pdf" TargetMode="External"/><Relationship Id="rId22" Type="http://schemas.openxmlformats.org/officeDocument/2006/relationships/hyperlink" Target="http://transparenciaculturamazatlan.com/download/cultura/unidad_de_transparencia/2019/fraccion_xii/primer_trimestre/00263319%20RESPUESTA%20INFOMEX%20FOLIO%20RESPUESTA.pdf" TargetMode="External"/><Relationship Id="rId27" Type="http://schemas.openxmlformats.org/officeDocument/2006/relationships/hyperlink" Target="http://transparenciaculturamazatlan.com/download/cultura/unidad_de_transparencia/2019/fraccion_xii/primer_trimestre/00285619.pdf" TargetMode="External"/><Relationship Id="rId30" Type="http://schemas.openxmlformats.org/officeDocument/2006/relationships/hyperlink" Target="http://transparenciaculturamazatlan.com/download/cultura/unidad_de_transparencia/2019/fraccion_xii/primer_trimestre/00288019%20RESPUESTA%20INFOMEX%20FOLIO%20REPUESTA%20NOMINA%20CMA.pdf" TargetMode="External"/><Relationship Id="rId35" Type="http://schemas.openxmlformats.org/officeDocument/2006/relationships/hyperlink" Target="http://transparenciaculturamazatlan.com/download/cultura/unidad_de_transparencia/2019/fraccion_xii/primer_trimestre/00367519.pdf" TargetMode="External"/><Relationship Id="rId43" Type="http://schemas.openxmlformats.org/officeDocument/2006/relationships/hyperlink" Target="http://transparenciaculturamazatlan.com/download/cultura/unidad_de_transparencia/2019/fraccion_xii/primer_trimestre/00373519.pdf" TargetMode="External"/><Relationship Id="rId48" Type="http://schemas.openxmlformats.org/officeDocument/2006/relationships/hyperlink" Target="http://transparenciaculturamazatlan.com/download/cultura/unidad_de_transparencia/2019/fraccion_xii/primer_trimestre/00380919%20RESPUESTA%20INFOMEX%20FOLIO.pdf" TargetMode="External"/><Relationship Id="rId8" Type="http://schemas.openxmlformats.org/officeDocument/2006/relationships/hyperlink" Target="http://transparenciaculturamazatlan.com/download/cultura/unidad_de_transparencia/2019/fraccion_xii/primer_trimestre/00200819%20RESPUESTA%20INFOMEX%20FACTURAS%20MONIGOTES.pdf" TargetMode="External"/><Relationship Id="rId51" Type="http://schemas.openxmlformats.org/officeDocument/2006/relationships/hyperlink" Target="http://transparenciaculturamazatlan.com/download/cultura/unidad_de_transparencia/2019/fraccion_xii/primer_trimestre/00407219.pdf" TargetMode="External"/><Relationship Id="rId3" Type="http://schemas.openxmlformats.org/officeDocument/2006/relationships/hyperlink" Target="http://transparenciaculturamazatlan.com/download/cultura/unidad_de_transparencia/2019/fraccion_xii/primer_trimestre/00147419.pdf" TargetMode="External"/><Relationship Id="rId12" Type="http://schemas.openxmlformats.org/officeDocument/2006/relationships/hyperlink" Target="http://transparenciaculturamazatlan.com/download/cultura/unidad_de_transparencia/2019/fraccion_xii/primer_trimestre/00208419%20RESPUESTA%20INFOMEX%20FOLIO%20RESPUESTA.pdf" TargetMode="External"/><Relationship Id="rId17" Type="http://schemas.openxmlformats.org/officeDocument/2006/relationships/hyperlink" Target="http://transparenciaculturamazatlan.com/download/cultura/unidad_de_transparencia/2019/fraccion_xii/primer_trimestre/00211819.pdf" TargetMode="External"/><Relationship Id="rId25" Type="http://schemas.openxmlformats.org/officeDocument/2006/relationships/hyperlink" Target="http://transparenciaculturamazatlan.com/download/cultura/unidad_de_transparencia/2019/fraccion_xii/primer_trimestre/00285519.pdf" TargetMode="External"/><Relationship Id="rId33" Type="http://schemas.openxmlformats.org/officeDocument/2006/relationships/hyperlink" Target="http://transparenciaculturamazatlan.com/download/cultura/unidad_de_transparencia/2019/fraccion_xii/primer_trimestre/00327119.pdf" TargetMode="External"/><Relationship Id="rId38" Type="http://schemas.openxmlformats.org/officeDocument/2006/relationships/hyperlink" Target="http://transparenciaculturamazatlan.com/download/cultura/unidad_de_transparencia/2019/fraccion_xii/primer_trimestre/00368019%20RESPUESTA%20INFOMEX%20FOLIO%20recodo%20coronacion%20empresas%20de%20produccion.pdf" TargetMode="External"/><Relationship Id="rId46" Type="http://schemas.openxmlformats.org/officeDocument/2006/relationships/hyperlink" Target="http://transparenciaculturamazatlan.com/download/cultura/unidad_de_transparencia/2019/fraccion_xii/primer_trimestre/00373719%20%20RESPUESTA%20INFOMEX%20FOLIO.pdf" TargetMode="External"/><Relationship Id="rId20" Type="http://schemas.openxmlformats.org/officeDocument/2006/relationships/hyperlink" Target="http://transparenciaculturamazatlan.com/download/cultura/unidad_de_transparencia/2019/fraccion_xii/primer_trimestre/00216119%20RESPUESTA%20INFOMEX%20FOLIO%20RESPUESTA.pdf" TargetMode="External"/><Relationship Id="rId41" Type="http://schemas.openxmlformats.org/officeDocument/2006/relationships/hyperlink" Target="http://transparenciaculturamazatlan.com/download/cultura/unidad_de_transparencia/2019/fraccion_xii/primer_trimestre/00368919.pdf" TargetMode="External"/><Relationship Id="rId1" Type="http://schemas.openxmlformats.org/officeDocument/2006/relationships/hyperlink" Target="http://transparenciaculturamazatlan.com/download/cultura/unidad_de_transparencia/2019/fraccion_xii/primer_trimestre/00045219.pdf" TargetMode="External"/><Relationship Id="rId6" Type="http://schemas.openxmlformats.org/officeDocument/2006/relationships/hyperlink" Target="http://transparenciaculturamazatlan.com/download/cultura/unidad_de_transparencia/2019/fraccion_xii/primer_trimestre/00190319%20RESPUESTA%20INFOMEX%20FOLIO%20RESPUESTA%20MONIGO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43555</v>
      </c>
      <c r="D8" t="s">
        <v>45</v>
      </c>
      <c r="E8" t="s">
        <v>46</v>
      </c>
      <c r="F8" s="4" t="s">
        <v>53</v>
      </c>
      <c r="H8" s="4" t="s">
        <v>54</v>
      </c>
      <c r="I8" t="s">
        <v>55</v>
      </c>
      <c r="J8" s="3">
        <v>43585</v>
      </c>
      <c r="K8" s="3">
        <v>43585</v>
      </c>
    </row>
    <row r="9" spans="1:12" x14ac:dyDescent="0.25">
      <c r="A9">
        <v>2019</v>
      </c>
      <c r="B9" s="3">
        <v>43466</v>
      </c>
      <c r="C9" s="3">
        <v>43555</v>
      </c>
      <c r="D9" t="s">
        <v>45</v>
      </c>
      <c r="E9" t="s">
        <v>46</v>
      </c>
      <c r="F9" s="4" t="s">
        <v>56</v>
      </c>
      <c r="G9" s="4" t="s">
        <v>57</v>
      </c>
      <c r="I9" t="s">
        <v>55</v>
      </c>
      <c r="J9" s="3">
        <v>43585</v>
      </c>
      <c r="K9" s="3">
        <v>43585</v>
      </c>
    </row>
    <row r="10" spans="1:12" x14ac:dyDescent="0.25">
      <c r="A10">
        <v>2019</v>
      </c>
      <c r="B10" s="3">
        <v>43466</v>
      </c>
      <c r="C10" s="3">
        <v>43555</v>
      </c>
      <c r="D10" t="s">
        <v>45</v>
      </c>
      <c r="E10" t="s">
        <v>46</v>
      </c>
      <c r="F10" s="4" t="s">
        <v>58</v>
      </c>
      <c r="G10" s="4" t="s">
        <v>59</v>
      </c>
      <c r="I10" t="s">
        <v>55</v>
      </c>
      <c r="J10" s="3">
        <v>43585</v>
      </c>
      <c r="K10" s="3">
        <v>43585</v>
      </c>
    </row>
    <row r="11" spans="1:12" x14ac:dyDescent="0.25">
      <c r="A11">
        <v>2019</v>
      </c>
      <c r="B11" s="3">
        <v>43466</v>
      </c>
      <c r="C11" s="3">
        <v>43555</v>
      </c>
      <c r="D11" t="s">
        <v>45</v>
      </c>
      <c r="E11" t="s">
        <v>46</v>
      </c>
      <c r="F11" s="4" t="s">
        <v>60</v>
      </c>
      <c r="G11" s="4" t="s">
        <v>61</v>
      </c>
      <c r="I11" t="s">
        <v>55</v>
      </c>
      <c r="J11" s="3">
        <v>43585</v>
      </c>
      <c r="K11" s="3">
        <v>43585</v>
      </c>
    </row>
    <row r="12" spans="1:12" x14ac:dyDescent="0.25">
      <c r="A12">
        <v>2019</v>
      </c>
      <c r="B12" s="3">
        <v>43466</v>
      </c>
      <c r="C12" s="3">
        <v>43555</v>
      </c>
      <c r="D12" t="s">
        <v>45</v>
      </c>
      <c r="E12" t="s">
        <v>46</v>
      </c>
      <c r="F12" s="4" t="s">
        <v>60</v>
      </c>
      <c r="G12" s="4" t="s">
        <v>61</v>
      </c>
      <c r="I12" t="s">
        <v>55</v>
      </c>
      <c r="J12" s="3">
        <v>43585</v>
      </c>
      <c r="K12" s="3">
        <v>43585</v>
      </c>
    </row>
    <row r="13" spans="1:12" x14ac:dyDescent="0.25">
      <c r="A13">
        <v>2019</v>
      </c>
      <c r="B13" s="3">
        <v>43466</v>
      </c>
      <c r="C13" s="3">
        <v>43555</v>
      </c>
      <c r="D13" t="s">
        <v>45</v>
      </c>
      <c r="E13" t="s">
        <v>46</v>
      </c>
      <c r="F13" s="4" t="s">
        <v>62</v>
      </c>
      <c r="G13" s="4" t="s">
        <v>63</v>
      </c>
      <c r="I13" t="s">
        <v>55</v>
      </c>
      <c r="J13" s="3">
        <v>43585</v>
      </c>
      <c r="K13" s="3">
        <v>43585</v>
      </c>
    </row>
    <row r="14" spans="1:12" x14ac:dyDescent="0.25">
      <c r="A14">
        <v>2019</v>
      </c>
      <c r="B14" s="3">
        <v>43466</v>
      </c>
      <c r="C14" s="3">
        <v>43555</v>
      </c>
      <c r="D14" t="s">
        <v>45</v>
      </c>
      <c r="E14" t="s">
        <v>46</v>
      </c>
      <c r="F14" s="4" t="s">
        <v>64</v>
      </c>
      <c r="G14" s="4" t="s">
        <v>65</v>
      </c>
      <c r="I14" t="s">
        <v>55</v>
      </c>
      <c r="J14" s="3">
        <v>43585</v>
      </c>
      <c r="K14" s="3">
        <v>43585</v>
      </c>
    </row>
    <row r="15" spans="1:12" x14ac:dyDescent="0.25">
      <c r="A15">
        <v>2019</v>
      </c>
      <c r="B15" s="3">
        <v>43466</v>
      </c>
      <c r="C15" s="3">
        <v>43555</v>
      </c>
      <c r="D15" t="s">
        <v>45</v>
      </c>
      <c r="E15" t="s">
        <v>46</v>
      </c>
      <c r="F15" s="4" t="s">
        <v>66</v>
      </c>
      <c r="G15" s="4" t="s">
        <v>67</v>
      </c>
      <c r="I15" t="s">
        <v>55</v>
      </c>
      <c r="J15" s="3">
        <v>43585</v>
      </c>
      <c r="K15" s="3">
        <v>43585</v>
      </c>
    </row>
    <row r="16" spans="1:12" x14ac:dyDescent="0.25">
      <c r="A16">
        <v>2019</v>
      </c>
      <c r="B16" s="3">
        <v>43466</v>
      </c>
      <c r="C16" s="3">
        <v>43555</v>
      </c>
      <c r="D16" t="s">
        <v>45</v>
      </c>
      <c r="E16" t="s">
        <v>46</v>
      </c>
      <c r="F16" s="4" t="s">
        <v>68</v>
      </c>
      <c r="G16" s="4" t="s">
        <v>69</v>
      </c>
      <c r="I16" t="s">
        <v>55</v>
      </c>
      <c r="J16" s="3">
        <v>43585</v>
      </c>
      <c r="K16" s="3">
        <v>43585</v>
      </c>
    </row>
    <row r="17" spans="1:11" x14ac:dyDescent="0.25">
      <c r="A17">
        <v>2019</v>
      </c>
      <c r="B17" s="3">
        <v>43466</v>
      </c>
      <c r="C17" s="3">
        <v>43555</v>
      </c>
      <c r="D17" t="s">
        <v>45</v>
      </c>
      <c r="E17" t="s">
        <v>46</v>
      </c>
      <c r="F17" s="4" t="s">
        <v>70</v>
      </c>
      <c r="G17" s="4" t="s">
        <v>71</v>
      </c>
      <c r="I17" t="s">
        <v>55</v>
      </c>
      <c r="J17" s="3">
        <v>43585</v>
      </c>
      <c r="K17" s="3">
        <v>43585</v>
      </c>
    </row>
    <row r="18" spans="1:11" x14ac:dyDescent="0.25">
      <c r="A18">
        <v>2019</v>
      </c>
      <c r="B18" s="3">
        <v>43466</v>
      </c>
      <c r="C18" s="3">
        <v>43555</v>
      </c>
      <c r="D18" t="s">
        <v>45</v>
      </c>
      <c r="E18" t="s">
        <v>46</v>
      </c>
      <c r="F18" s="4" t="s">
        <v>72</v>
      </c>
      <c r="G18" s="4" t="s">
        <v>73</v>
      </c>
      <c r="I18" t="s">
        <v>55</v>
      </c>
      <c r="J18" s="3">
        <v>43585</v>
      </c>
      <c r="K18" s="3">
        <v>43585</v>
      </c>
    </row>
    <row r="19" spans="1:11" x14ac:dyDescent="0.25">
      <c r="A19">
        <v>2019</v>
      </c>
      <c r="B19" s="3">
        <v>43466</v>
      </c>
      <c r="C19" s="3">
        <v>43555</v>
      </c>
      <c r="D19" t="s">
        <v>45</v>
      </c>
      <c r="E19" t="s">
        <v>46</v>
      </c>
      <c r="F19" s="4" t="s">
        <v>74</v>
      </c>
      <c r="G19" s="4" t="s">
        <v>75</v>
      </c>
      <c r="I19" t="s">
        <v>55</v>
      </c>
      <c r="J19" s="3">
        <v>43585</v>
      </c>
      <c r="K19" s="3">
        <v>43585</v>
      </c>
    </row>
    <row r="20" spans="1:11" x14ac:dyDescent="0.25">
      <c r="A20">
        <v>2019</v>
      </c>
      <c r="B20" s="3">
        <v>43466</v>
      </c>
      <c r="C20" s="3">
        <v>43555</v>
      </c>
      <c r="D20" t="s">
        <v>45</v>
      </c>
      <c r="E20" t="s">
        <v>46</v>
      </c>
      <c r="F20" s="4" t="s">
        <v>76</v>
      </c>
      <c r="G20" s="4" t="s">
        <v>77</v>
      </c>
      <c r="I20" t="s">
        <v>55</v>
      </c>
      <c r="J20" s="3">
        <v>43585</v>
      </c>
      <c r="K20" s="3">
        <v>43585</v>
      </c>
    </row>
    <row r="21" spans="1:11" x14ac:dyDescent="0.25">
      <c r="A21">
        <v>2019</v>
      </c>
      <c r="B21" s="3">
        <v>43466</v>
      </c>
      <c r="C21" s="3">
        <v>43555</v>
      </c>
      <c r="D21" t="s">
        <v>45</v>
      </c>
      <c r="E21" t="s">
        <v>46</v>
      </c>
      <c r="F21" s="4" t="s">
        <v>78</v>
      </c>
      <c r="G21" s="4" t="s">
        <v>79</v>
      </c>
      <c r="I21" t="s">
        <v>55</v>
      </c>
      <c r="J21" s="3">
        <v>43585</v>
      </c>
      <c r="K21" s="3">
        <v>43585</v>
      </c>
    </row>
    <row r="22" spans="1:11" x14ac:dyDescent="0.25">
      <c r="A22" s="2">
        <v>2019</v>
      </c>
      <c r="B22" s="3">
        <v>43466</v>
      </c>
      <c r="C22" s="3">
        <v>43555</v>
      </c>
      <c r="D22" t="s">
        <v>45</v>
      </c>
      <c r="E22" t="s">
        <v>46</v>
      </c>
      <c r="F22" s="4" t="s">
        <v>80</v>
      </c>
      <c r="G22" s="4" t="s">
        <v>81</v>
      </c>
      <c r="I22" t="s">
        <v>55</v>
      </c>
      <c r="J22" s="3">
        <v>43585</v>
      </c>
      <c r="K22" s="3">
        <v>43585</v>
      </c>
    </row>
    <row r="23" spans="1:11" x14ac:dyDescent="0.25">
      <c r="A23" s="2">
        <v>2019</v>
      </c>
      <c r="B23" s="3">
        <v>43466</v>
      </c>
      <c r="C23" s="3">
        <v>43555</v>
      </c>
      <c r="D23" t="s">
        <v>45</v>
      </c>
      <c r="E23" t="s">
        <v>46</v>
      </c>
      <c r="F23" s="4" t="s">
        <v>82</v>
      </c>
      <c r="G23" s="4" t="s">
        <v>83</v>
      </c>
      <c r="I23" s="2" t="s">
        <v>55</v>
      </c>
      <c r="J23" s="3">
        <v>43585</v>
      </c>
      <c r="K23" s="3">
        <v>43585</v>
      </c>
    </row>
    <row r="24" spans="1:11" x14ac:dyDescent="0.25">
      <c r="A24" s="2">
        <v>2019</v>
      </c>
      <c r="B24" s="3">
        <v>43466</v>
      </c>
      <c r="C24" s="3">
        <v>43555</v>
      </c>
      <c r="D24" t="s">
        <v>45</v>
      </c>
      <c r="E24" t="s">
        <v>46</v>
      </c>
      <c r="F24" s="4" t="s">
        <v>84</v>
      </c>
      <c r="G24" s="4" t="s">
        <v>85</v>
      </c>
      <c r="I24" s="2" t="s">
        <v>55</v>
      </c>
      <c r="J24" s="3">
        <v>43585</v>
      </c>
      <c r="K24" s="3">
        <v>43585</v>
      </c>
    </row>
    <row r="25" spans="1:11" x14ac:dyDescent="0.25">
      <c r="A25" s="2">
        <v>2019</v>
      </c>
      <c r="B25" s="3">
        <v>43466</v>
      </c>
      <c r="C25" s="3">
        <v>43555</v>
      </c>
      <c r="D25" t="s">
        <v>45</v>
      </c>
      <c r="E25" t="s">
        <v>46</v>
      </c>
      <c r="F25" s="4" t="s">
        <v>86</v>
      </c>
      <c r="G25" s="4" t="s">
        <v>87</v>
      </c>
      <c r="I25" s="2" t="s">
        <v>55</v>
      </c>
      <c r="J25" s="3">
        <v>43585</v>
      </c>
      <c r="K25" s="3">
        <v>43585</v>
      </c>
    </row>
    <row r="26" spans="1:11" x14ac:dyDescent="0.25">
      <c r="A26" s="2">
        <v>2019</v>
      </c>
      <c r="B26" s="3">
        <v>43466</v>
      </c>
      <c r="C26" s="3">
        <v>43555</v>
      </c>
      <c r="D26" t="s">
        <v>45</v>
      </c>
      <c r="E26" t="s">
        <v>46</v>
      </c>
      <c r="F26" s="4" t="s">
        <v>88</v>
      </c>
      <c r="G26" s="4" t="s">
        <v>89</v>
      </c>
      <c r="I26" s="2" t="s">
        <v>55</v>
      </c>
      <c r="J26" s="3">
        <v>43585</v>
      </c>
      <c r="K26" s="3">
        <v>43585</v>
      </c>
    </row>
    <row r="27" spans="1:11" x14ac:dyDescent="0.25">
      <c r="A27" s="2">
        <v>2019</v>
      </c>
      <c r="B27" s="3">
        <v>43466</v>
      </c>
      <c r="C27" s="3">
        <v>43555</v>
      </c>
      <c r="D27" t="s">
        <v>45</v>
      </c>
      <c r="E27" t="s">
        <v>46</v>
      </c>
      <c r="F27" s="4" t="s">
        <v>90</v>
      </c>
      <c r="G27" s="4" t="s">
        <v>91</v>
      </c>
      <c r="I27" s="2" t="s">
        <v>55</v>
      </c>
      <c r="J27" s="3">
        <v>43585</v>
      </c>
      <c r="K27" s="3">
        <v>43585</v>
      </c>
    </row>
    <row r="28" spans="1:11" x14ac:dyDescent="0.25">
      <c r="A28" s="2">
        <v>2019</v>
      </c>
      <c r="B28" s="3">
        <v>43466</v>
      </c>
      <c r="C28" s="3">
        <v>43555</v>
      </c>
      <c r="D28" t="s">
        <v>45</v>
      </c>
      <c r="E28" t="s">
        <v>46</v>
      </c>
      <c r="F28" s="4" t="s">
        <v>92</v>
      </c>
      <c r="G28" s="4" t="s">
        <v>93</v>
      </c>
      <c r="I28" s="2" t="s">
        <v>55</v>
      </c>
      <c r="J28" s="3">
        <v>43585</v>
      </c>
      <c r="K28" s="3">
        <v>43585</v>
      </c>
    </row>
    <row r="29" spans="1:11" x14ac:dyDescent="0.25">
      <c r="A29" s="2">
        <v>2019</v>
      </c>
      <c r="B29" s="3">
        <v>43466</v>
      </c>
      <c r="C29" s="3">
        <v>43555</v>
      </c>
      <c r="D29" t="s">
        <v>45</v>
      </c>
      <c r="E29" t="s">
        <v>46</v>
      </c>
      <c r="F29" s="4" t="s">
        <v>94</v>
      </c>
      <c r="G29" s="4" t="s">
        <v>95</v>
      </c>
      <c r="I29" s="2" t="s">
        <v>55</v>
      </c>
      <c r="J29" s="3">
        <v>43585</v>
      </c>
      <c r="K29" s="3">
        <v>43585</v>
      </c>
    </row>
    <row r="30" spans="1:11" x14ac:dyDescent="0.25">
      <c r="A30" s="2">
        <v>2019</v>
      </c>
      <c r="B30" s="3">
        <v>43466</v>
      </c>
      <c r="C30" s="3">
        <v>43555</v>
      </c>
      <c r="D30" t="s">
        <v>45</v>
      </c>
      <c r="E30" t="s">
        <v>46</v>
      </c>
      <c r="F30" s="4" t="s">
        <v>96</v>
      </c>
      <c r="G30" s="4" t="s">
        <v>97</v>
      </c>
      <c r="I30" s="2" t="s">
        <v>55</v>
      </c>
      <c r="J30" s="3">
        <v>43585</v>
      </c>
      <c r="K30" s="3">
        <v>43585</v>
      </c>
    </row>
    <row r="31" spans="1:11" x14ac:dyDescent="0.25">
      <c r="A31" s="2">
        <v>2019</v>
      </c>
      <c r="B31" s="3">
        <v>43466</v>
      </c>
      <c r="C31" s="3">
        <v>43555</v>
      </c>
      <c r="D31" t="s">
        <v>45</v>
      </c>
      <c r="E31" t="s">
        <v>46</v>
      </c>
      <c r="F31" s="4" t="s">
        <v>98</v>
      </c>
      <c r="G31" s="4" t="s">
        <v>99</v>
      </c>
      <c r="I31" s="2" t="s">
        <v>55</v>
      </c>
      <c r="J31" s="3">
        <v>43585</v>
      </c>
      <c r="K31" s="3">
        <v>43585</v>
      </c>
    </row>
    <row r="32" spans="1:11" x14ac:dyDescent="0.25">
      <c r="A32" s="2">
        <v>2019</v>
      </c>
      <c r="B32" s="3">
        <v>43466</v>
      </c>
      <c r="C32" s="3">
        <v>43555</v>
      </c>
      <c r="D32" t="s">
        <v>45</v>
      </c>
      <c r="E32" t="s">
        <v>46</v>
      </c>
      <c r="F32" s="4" t="s">
        <v>100</v>
      </c>
      <c r="G32" s="4" t="s">
        <v>101</v>
      </c>
      <c r="I32" s="2" t="s">
        <v>55</v>
      </c>
      <c r="J32" s="3">
        <v>43585</v>
      </c>
      <c r="K32" s="3">
        <v>43585</v>
      </c>
    </row>
    <row r="33" spans="1:11" x14ac:dyDescent="0.25">
      <c r="A33" s="2">
        <v>2019</v>
      </c>
      <c r="B33" s="3">
        <v>43466</v>
      </c>
      <c r="C33" s="3">
        <v>43555</v>
      </c>
      <c r="D33" t="s">
        <v>45</v>
      </c>
      <c r="E33" t="s">
        <v>46</v>
      </c>
      <c r="F33" s="4" t="s">
        <v>102</v>
      </c>
      <c r="G33" s="4" t="s">
        <v>103</v>
      </c>
      <c r="I33" s="2" t="s">
        <v>55</v>
      </c>
      <c r="J33" s="3">
        <v>43585</v>
      </c>
      <c r="K33" s="3">
        <v>43585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H8" r:id="rId2" display="http://transparenciaculturamazatlan.com/download/cultura/unidad_de_transparencia/2019/fraccion_xii/primer_trimestre/00045219 RESPUESTA INFOMEX FOLIO.pdf"/>
    <hyperlink ref="F9" r:id="rId3"/>
    <hyperlink ref="G9" r:id="rId4" display="http://transparenciaculturamazatlan.com/download/cultura/unidad_de_transparencia/2019/fraccion_xii/primer_trimestre/00147419 RESPUESTA  INFOMEX.pdf"/>
    <hyperlink ref="F10" r:id="rId5"/>
    <hyperlink ref="G10" r:id="rId6" display="http://transparenciaculturamazatlan.com/download/cultura/unidad_de_transparencia/2019/fraccion_xii/primer_trimestre/00190319 RESPUESTA INFOMEX FOLIO RESPUESTA MONIGOTES.pdf"/>
    <hyperlink ref="F11" r:id="rId7"/>
    <hyperlink ref="G11" r:id="rId8" display="http://transparenciaculturamazatlan.com/download/cultura/unidad_de_transparencia/2019/fraccion_xii/primer_trimestre/00200819 RESPUESTA INFOMEX FACTURAS MONIGOTES.pdf"/>
    <hyperlink ref="F12" r:id="rId9"/>
    <hyperlink ref="G12" r:id="rId10"/>
    <hyperlink ref="F13" r:id="rId11"/>
    <hyperlink ref="G13" r:id="rId12" display="http://transparenciaculturamazatlan.com/download/cultura/unidad_de_transparencia/2019/fraccion_xii/primer_trimestre/00208419 RESPUESTA INFOMEX FOLIO RESPUESTA.pdf"/>
    <hyperlink ref="F14" r:id="rId13"/>
    <hyperlink ref="G14" r:id="rId14" display="http://transparenciaculturamazatlan.com/download/cultura/unidad_de_transparencia/2019/fraccion_xii/primer_trimestre/00208519 RESPUESTA INFOMEX FOLIO RESPUESTA.pdf"/>
    <hyperlink ref="F15" r:id="rId15"/>
    <hyperlink ref="G15" r:id="rId16" display="http://transparenciaculturamazatlan.com/download/cultura/unidad_de_transparencia/2019/fraccion_xii/primer_trimestre/00209619 RESPUESTA INFOMEX FOLIO RESPUESTA.pdf"/>
    <hyperlink ref="F16" r:id="rId17"/>
    <hyperlink ref="G16" r:id="rId18" display="http://transparenciaculturamazatlan.com/download/cultura/unidad_de_transparencia/2019/fraccion_xii/primer_trimestre/00211819 RESPUESTA INFOMEX FOLIO RESPUESTA.pdf"/>
    <hyperlink ref="F17" r:id="rId19"/>
    <hyperlink ref="G17" r:id="rId20" display="http://transparenciaculturamazatlan.com/download/cultura/unidad_de_transparencia/2019/fraccion_xii/primer_trimestre/00216119 RESPUESTA INFOMEX FOLIO RESPUESTA.pdf"/>
    <hyperlink ref="F18" r:id="rId21"/>
    <hyperlink ref="G18" r:id="rId22" display="http://transparenciaculturamazatlan.com/download/cultura/unidad_de_transparencia/2019/fraccion_xii/primer_trimestre/00263319 RESPUESTA INFOMEX FOLIO RESPUESTA.pdf"/>
    <hyperlink ref="F19" r:id="rId23"/>
    <hyperlink ref="G19" r:id="rId24" display="http://transparenciaculturamazatlan.com/download/cultura/unidad_de_transparencia/2019/fraccion_xii/primer_trimestre/00266119 RESPUESTA INFOMEX FOLIO REPUESTA EVENTO RECODO.pdf"/>
    <hyperlink ref="F20" r:id="rId25"/>
    <hyperlink ref="G20" r:id="rId26" display="http://transparenciaculturamazatlan.com/download/cultura/unidad_de_transparencia/2019/fraccion_xii/primer_trimestre/00285519 RESPUESTA INFOMEX FOLIO REPUESTA CALIFICACION.pdf"/>
    <hyperlink ref="F21" r:id="rId27"/>
    <hyperlink ref="G21" r:id="rId28" display="http://transparenciaculturamazatlan.com/download/cultura/unidad_de_transparencia/2019/fraccion_xii/primer_trimestre/00285619 RESPUESTA INFOMEX FOLIO RESPUESTA.pdf"/>
    <hyperlink ref="F22" r:id="rId29"/>
    <hyperlink ref="G22" r:id="rId30" display="http://transparenciaculturamazatlan.com/download/cultura/unidad_de_transparencia/2019/fraccion_xii/primer_trimestre/00288019 RESPUESTA INFOMEX FOLIO REPUESTA NOMINA CMA.pdf"/>
    <hyperlink ref="F23" r:id="rId31"/>
    <hyperlink ref="G23" r:id="rId32" display="http://transparenciaculturamazatlan.com/download/cultura/unidad_de_transparencia/2019/fraccion_xii/primer_trimestre/00290319 RESUESTA INFOMEX FOLIO RESPUESTA ALUMNOS.pdf"/>
    <hyperlink ref="F24" r:id="rId33"/>
    <hyperlink ref="G24" r:id="rId34" display="http://transparenciaculturamazatlan.com/download/cultura/unidad_de_transparencia/2019/fraccion_xii/primer_trimestre/00327119 RESPUESTA INFOMEX FOLIO recodo coronacion empresas de produccion.pdf"/>
    <hyperlink ref="F25" r:id="rId35"/>
    <hyperlink ref="G25" r:id="rId36" display="http://transparenciaculturamazatlan.com/download/cultura/unidad_de_transparencia/2019/fraccion_xii/primer_trimestre/00367519 RESPUESTA INFOMEX FOLIO recodo coronacion empresas de produccion.pdf"/>
    <hyperlink ref="F26" r:id="rId37"/>
    <hyperlink ref="G26" r:id="rId38" display="http://transparenciaculturamazatlan.com/download/cultura/unidad_de_transparencia/2019/fraccion_xii/primer_trimestre/00368019 RESPUESTA INFOMEX FOLIO recodo coronacion empresas de produccion.pdf"/>
    <hyperlink ref="F27" r:id="rId39"/>
    <hyperlink ref="G27" r:id="rId40"/>
    <hyperlink ref="F28" r:id="rId41"/>
    <hyperlink ref="G28" r:id="rId42" display="http://transparenciaculturamazatlan.com/download/cultura/unidad_de_transparencia/2019/fraccion_xii/primer_trimestre/00368919 RESPUESTA INFOMEX FOLIO recodo coronacion empresas de produccion.pdf"/>
    <hyperlink ref="F29" r:id="rId43"/>
    <hyperlink ref="G29" r:id="rId44" display="http://transparenciaculturamazatlan.com/download/cultura/unidad_de_transparencia/2019/fraccion_xii/primer_trimestre/00373519  RESPUESTA INFOMEX FOLIO.pdf"/>
    <hyperlink ref="F30" r:id="rId45"/>
    <hyperlink ref="G30" r:id="rId46" display="http://transparenciaculturamazatlan.com/download/cultura/unidad_de_transparencia/2019/fraccion_xii/primer_trimestre/00373719  RESPUESTA INFOMEX FOLIO.pdf"/>
    <hyperlink ref="F31" r:id="rId47"/>
    <hyperlink ref="G31" r:id="rId48" display="http://transparenciaculturamazatlan.com/download/cultura/unidad_de_transparencia/2019/fraccion_xii/primer_trimestre/00380919 RESPUESTA INFOMEX FOLIO.pdf"/>
    <hyperlink ref="F32" r:id="rId49"/>
    <hyperlink ref="G32" r:id="rId50" display="http://transparenciaculturamazatlan.com/download/cultura/unidad_de_transparencia/2019/fraccion_xii/primer_trimestre/00393119  RESPUESTA INFOMEX FOLIO.pdf"/>
    <hyperlink ref="F33" r:id="rId51"/>
    <hyperlink ref="G33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2019-05-01T00:41:25Z</dcterms:created>
  <dcterms:modified xsi:type="dcterms:W3CDTF">2019-05-01T02:58:02Z</dcterms:modified>
</cp:coreProperties>
</file>