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ersonal\Desktop\TRANSPARENCIA 4TO TRIM 2022 CULTURA\TRANSPARENCIA ORGANO INTERNO\"/>
    </mc:Choice>
  </mc:AlternateContent>
  <xr:revisionPtr revIDLastSave="0" documentId="13_ncr:1_{912AB71C-6AFD-4907-9951-F2E859CEACC9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<sst xmlns="http://schemas.openxmlformats.org/spreadsheetml/2006/main" count="95" uniqueCount="86">
  <si>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52672</t>
  </si>
  <si>
    <t>TÍTULO</t>
  </si>
  <si>
    <t>NOMBRE CORTO</t>
  </si>
  <si>
    <t>DESCRIPCIÓN</t>
  </si>
  <si>
    <t>Recomendaciones derechos humanos_Recomendaciones de organismos internacionales de derechos humanos</t>
  </si>
  <si>
    <t>LTAIPES95FXIXC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</si>
  <si>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</si>
  <si>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</si>
  <si>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</si>
  <si>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</si>
  <si>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</si>
  <si>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</si>
  <si>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</si>
  <si>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</si>
  <si>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499927</t>
  </si>
  <si>
    <t>499938</t>
  </si>
  <si>
    <t>499939</t>
  </si>
  <si>
    <t>499931</t>
  </si>
  <si>
    <t>499926</t>
  </si>
  <si>
    <t>499928</t>
  </si>
  <si>
    <t>499929</t>
  </si>
  <si>
    <t>499941</t>
  </si>
  <si>
    <t>499930</t>
  </si>
  <si>
    <t>499936</t>
  </si>
  <si>
    <t>499933</t>
  </si>
  <si>
    <t>499937</t>
  </si>
  <si>
    <t>499940</t>
  </si>
  <si>
    <t>499932</t>
  </si>
  <si>
    <t>499934</t>
  </si>
  <si>
    <t>499935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</si>
  <si>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</si>
  <si>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</si>
  <si>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</si>
  <si>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</si>
  <si>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</si>
  <si>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</si>
  <si>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</si>
  <si>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</si>
  <si>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</si>
  <si>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</si>
  <si>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</si>
  <si>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</si>
  <si>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</si>
  <si>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</si>
  <si>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</si>
  <si>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</si>
  <si>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</si>
  <si>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</si>
  <si>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</si>
  <si>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</si>
  <si>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</si>
  <si>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</si>
  <si>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</si>
  <si>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</si>
  <si>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</si>
  <si>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</si>
  <si>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</si>
  <si>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</si>
  <si>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</si>
  <si>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</si>
  <si>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</si>
  <si>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</si>
  <si>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</si>
  <si>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</si>
  <si>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</si>
  <si>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</si>
  <si>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</si>
  <si>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</si>
  <si>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</si>
  <si>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</si>
  <si>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</si>
  <si>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</si>
  <si>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</si>
  <si>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</si>
  <si>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</si>
  <si>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</si>
  <si>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</si>
  <si>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</si>
  <si>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</si>
  <si>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</si>
  <si>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</si>
  <si>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</si>
  <si>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</si>
  <si>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</si>
  <si>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ORGANO INTERNO DE CONTROL</t>
  </si>
  <si>
    <t>EL SUJETO OBLIGADO DENOMINA DINSTITUTO MUNICIPAL DE CULTURA EN ESTE TRIMESTRE NO PRESENTO RECOMENDACIONES EMITIDOS POR ORGANISMOS INTERNACIONALES POR TAL MOTIVO NO SE TIENE INFOMACION QUE REVELAR EN ESTE FORMATO.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</si>
</sst>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J31" sqref="J3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43.85546875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5">
        <v>44835</v>
      </c>
      <c r="C8" s="5">
        <v>44926</v>
      </c>
      <c r="M8" t="s">
        <v>84</v>
      </c>
      <c r="N8" s="5">
        <v>44931</v>
      </c>
      <c r="O8" s="5">
        <v>44926</v>
      </c>
      <c r="P8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Personal</cp:lastModifiedBy>
  <dcterms:created xsi:type="dcterms:W3CDTF">2023-02-01T18:37:12Z</dcterms:created>
  <dcterms:modified xsi:type="dcterms:W3CDTF">2023-02-08T01:08:22Z</dcterms:modified>
</cp:coreProperties>
</file>