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LEY DE TRANSPARENCIA 2019\ART. 96 F. I\"/>
    </mc:Choice>
  </mc:AlternateContent>
  <xr:revisionPtr revIDLastSave="0" documentId="13_ncr:1_{BCC0D226-BFAF-41AC-B7D9-2D002B088A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<sst xmlns="http://schemas.openxmlformats.org/spreadsheetml/2006/main" count="62" uniqueCount="53">
  <si>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</si>
  <si>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</si>
  <si>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</si>
  <si>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</si>
  <si>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</si>
  <si>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</si>
  <si>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</si>
  <si>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</si>
  <si>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</si>
  <si>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</si>
  <si>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</si>
  <si>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</si>
  <si>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</si>
  <si>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</si>
  <si>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</si>
  <si>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</si>
  <si>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</si>
  <si>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</si>
  <si>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</si>
  <si>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</si>
  <si>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</si>
  <si>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</si>
  <si>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</si>
  <si>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</si>
  <si>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</si>
  <si>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</si>
  <si>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</si>
  <si>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</si>
  <si>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</si>
  <si>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</si>
  <si>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</si>
  <si>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</si>
  <si>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</si>
  <si>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</si>
  <si>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</si>
  <si>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</si>
  <si>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</si>
  <si>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</si>
  <si>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</si>
  <si>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</si>
  <si>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</si>
  <si>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</si>
  <si>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</si>
  <si>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</si>
  <si>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</si>
  <si>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</si>
  <si>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</si>
  <si>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</si>
  <si>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</si>
  <si>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</si>
  <si>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http://wvw.mazatlan.gob.mx/wp-content/uploads/2019/06/Plan-Municipal-de-Desarrollo.pdf</t>
  </si>
  <si>
    <t>COORDINACION DE PLANEACION</t>
  </si>
  <si>
    <t>No generamos información requerida en este formato, ni contamos con híper vinculo alguno de los que se deben incluir, por lo tanto se direcciona a la Pagina del Plan Municipal de Desarrollo 2018-2021 del H. Ayuntamiento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</si>
</sst>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vw.mazatlan.gob.mx/wp-content/uploads/2019/06/Plan-Municipal-de-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43646</v>
      </c>
      <c r="L8" s="6" t="s">
        <v>50</v>
      </c>
      <c r="M8" t="s">
        <v>51</v>
      </c>
      <c r="N8" s="5">
        <v>43768</v>
      </c>
      <c r="O8" s="5">
        <v>43768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61880C6D-7940-4DEF-846B-CE07868A73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2019-10-30T22:45:31Z</dcterms:created>
  <dcterms:modified xsi:type="dcterms:W3CDTF">2019-10-30T23:10:11Z</dcterms:modified>
</cp:coreProperties>
</file>