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Cultura\Desktop\TRANSPARENCIA FORMATOS\4to trimestre 2019\COORDINACION EJECUTIVA\PRIMER TRIMESTRE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<sst xmlns="http://schemas.openxmlformats.org/spreadsheetml/2006/main" count="55" uniqueCount="47">
  <si>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</si>
  <si>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</si>
  <si>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</si>
  <si>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</si>
  <si>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</si>
  <si>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</si>
  <si>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</si>
  <si>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</si>
  <si>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</si>
  <si>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</si>
  <si>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</si>
  <si>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</si>
  <si>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</si>
  <si>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</si>
  <si>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</si>
  <si>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</si>
  <si>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</si>
  <si>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</si>
  <si>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</si>
  <si>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</si>
  <si>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</si>
  <si>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</si>
  <si>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</si>
  <si>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</si>
  <si>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</si>
  <si>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</si>
  <si>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</si>
  <si>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</si>
  <si>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</si>
  <si>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</si>
  <si>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</si>
  <si>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</si>
  <si>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</si>
  <si>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</si>
  <si>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</si>
  <si>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</si>
  <si>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</si>
  <si>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</si>
  <si>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</si>
  <si>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</si>
  <si>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</si>
  <si>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</si>
  <si>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</si>
  <si>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OCTAVA </t>
  </si>
  <si>
    <t xml:space="preserve">PASE DE LISTA Y DECLARACION DEL QORUM LEGAL,  LECTURA Y APROBACION DEL ORDEN DEL DIA, APROBACION DE LOS ESTADOS FINANCIEROS, APROBACION DE AMPLIACION DE PRESUPUESTO 2019 Y 2020, ASUNTOS GENERALES Y CLAUSURA DE LA SESION </t>
  </si>
  <si>
    <t xml:space="preserve">COORDINACION EJECUTIVA </t>
  </si>
  <si>
    <t>http://transparenciaculturamazatlan.com/download/cultura/direccion_ejecutiva/2020/1er_trimestre/OCTAVA%20SESION%20ORD%20CONS%20ADMON.pdf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</si>
</sst>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ulturamazatlan.com/download/cultura/direccion_ejecutiva/2020/1er_trimestre/OCTAVA%20SESION%20ORD%20CONS%20ADM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43831</v>
      </c>
      <c r="C8" s="2">
        <v>43921</v>
      </c>
      <c r="D8" s="2">
        <v>43875</v>
      </c>
      <c r="E8" t="s">
        <v>41</v>
      </c>
      <c r="F8" t="s">
        <v>43</v>
      </c>
      <c r="G8" t="s">
        <v>43</v>
      </c>
      <c r="H8" t="s">
        <v>44</v>
      </c>
      <c r="I8" s="6" t="s">
        <v>46</v>
      </c>
      <c r="J8" t="s">
        <v>45</v>
      </c>
      <c r="K8" s="2">
        <v>43948</v>
      </c>
      <c r="L8" s="2">
        <v>43948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transparenciaculturamazatlan.com/download/cultura/direccion_ejecutiva/2020/1er_trimestre/OCTAVA SESION ORD CONS ADMON.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Cultura</cp:lastModifiedBy>
  <dcterms:created xsi:type="dcterms:W3CDTF">2020-04-27T15:49:46Z</dcterms:created>
  <dcterms:modified xsi:type="dcterms:W3CDTF">2020-04-27T19:32:46Z</dcterms:modified>
</cp:coreProperties>
</file>