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1E6A505-4BAB-4C49-A342-66C2601132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<sst xmlns="http://schemas.openxmlformats.org/spreadsheetml/2006/main" count="138" uniqueCount="86">
  <si>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</si>
  <si>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</si>
  <si>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</si>
  <si>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</si>
  <si>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</si>
  <si>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</si>
  <si>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</si>
  <si>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</si>
  <si>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</si>
  <si>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</si>
  <si>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</si>
  <si>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</si>
  <si>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</si>
  <si>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</si>
  <si>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</si>
  <si>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</si>
  <si>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</si>
  <si>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</si>
  <si>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</si>
  <si>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</si>
  <si>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</si>
  <si>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</si>
  <si>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</si>
  <si>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</si>
  <si>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</si>
  <si>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</si>
  <si>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</si>
  <si>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</si>
  <si>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</si>
  <si>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</si>
  <si>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</si>
  <si>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</si>
  <si>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</si>
  <si>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</si>
  <si>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</si>
  <si>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</si>
  <si>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</si>
  <si>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</si>
  <si>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</si>
  <si>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</si>
  <si>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</si>
  <si>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</si>
  <si>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</si>
  <si>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</si>
  <si>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</si>
  <si>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</si>
  <si>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</si>
  <si>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</si>
  <si>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</si>
  <si>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</si>
  <si>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</si>
  <si>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</si>
  <si>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</si>
  <si>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https://drive.google.com/file/d/1ILLL0EzvzImHTREftDTfR1dxrKvez1z-/view?usp=sharing</t>
  </si>
  <si>
    <t>https://drive.google.com/file/d/17njxZ2cWxMWOuxepvV_xBwgZwVaXPaTF/view?usp=sharing</t>
  </si>
  <si>
    <t>https://drive.google.com/file/d/1HFv444wNuTsDyusYjI3oIxRBRpoIiIyi/view?usp=sharing</t>
  </si>
  <si>
    <t>https://drive.google.com/file/d/1t8qB4oWZ7ziPhdKt6Jz3odGZlbkOtznB/view?usp=sharing</t>
  </si>
  <si>
    <t>https://drive.google.com/file/d/1jhwIxFgG9zmiCNwFFZkYSbQ8XFRicjj2/view?usp=sharing</t>
  </si>
  <si>
    <t>https://drive.google.com/file/d/1ThjpBLN9lAIILuY4fbpKIxxxp0XLjqMp/view?usp=sharing</t>
  </si>
  <si>
    <t>https://drive.google.com/file/d/1jToI-2DnsEdO7sjRSRM3jS6IN5ZTg0dC/view?usp=sharing</t>
  </si>
  <si>
    <t>https://drive.google.com/file/d/1MzSVoiaZoiwQHcbx6QH-rpkrLZ6ZaHFJ/view?usp=sharing</t>
  </si>
  <si>
    <t>https://drive.google.com/file/d/1TEdtLlHHQUETvXrCeii8NIzDlPsIk860/view?usp=sharing</t>
  </si>
  <si>
    <t>https://drive.google.com/file/d/1bKoXbaDt3gXDs2D9lT3cljnJOYX2IM6q/view?usp=sharing</t>
  </si>
  <si>
    <t>https://drive.google.com/file/d/11kyrRvW3Yh3Y5HWnsUvGamJf1i9Ua0DM/view?usp=sharing</t>
  </si>
  <si>
    <t>https://drive.google.com/file/d/1nrFZ-k1R0_qlSTqhmCp8EapeH2AwBJi4/view?usp=sharing</t>
  </si>
  <si>
    <t>https://drive.google.com/file/d/1eIGLJQNM7r6CWWgZDhSljbnI5gWvpd_H/view?usp=sharing</t>
  </si>
  <si>
    <t>https://drive.google.com/file/d/1apYuvBgSUUN-pGts8VnAvC4-EUGd5GSp/view?usp=sharing</t>
  </si>
  <si>
    <t>https://drive.google.com/file/d/1Zy3PZy-drpTh5teky2pVL7ZcprUwsCDx/view?usp=sharing</t>
  </si>
  <si>
    <t>https://drive.google.com/file/d/1fh1CKd-2mAmuzqVn073MH996k1A5STsH/view?usp=sharing</t>
  </si>
  <si>
    <t>https://drive.google.com/file/d/18gOq-ezZ2FnEXuT_zprSJfnP-QTgnYhg/view?usp=sharing</t>
  </si>
  <si>
    <t>https://drive.google.com/file/d/1gHV71oYJgxA6K7yE_fdM3YnBDAgn9s5m/view?usp=sharing</t>
  </si>
  <si>
    <t>https://drive.google.com/file/d/1OyMYPPvJBgIyMRu7lkuL2eJYSq4NQL1R/view?usp=sharing</t>
  </si>
  <si>
    <t>https://drive.google.com/file/d/1_Vs8p1yS7GXBkAuypf-DjN3uR86aCEjJ/view?usp=sharing</t>
  </si>
  <si>
    <t>https://drive.google.com/file/d/1SYv0zIjM9btEPrBYaxx5yXoZtjXRXuNO/view?usp=sharing</t>
  </si>
  <si>
    <t>https://drive.google.com/file/d/1C8sOQYe8IaD3bKO6faojXaRZ3ZMZydlB/view?usp=sharing</t>
  </si>
  <si>
    <t>https://drive.google.com/file/d/1-XjC8hDqoZxDWP9Iqtn0tAoFL0RlzzRG/view?usp=sharing</t>
  </si>
  <si>
    <t>https://drive.google.com/file/d/1GZbfCsEENLqlyKn-9gv5amonkjBhc_Sq/view?usp=sharing</t>
  </si>
  <si>
    <t>https://drive.google.com/file/d/16TuMIkVGI20wRHvhRgJG1BaQf1kb43Rq/view?usp=sharing</t>
  </si>
  <si>
    <t>https://drive.google.com/file/d/1-EoZ0E2c3NcX3sHHvsQ4we-cQDKJudE4/view?usp=sharing</t>
  </si>
  <si>
    <t>https://drive.google.com/file/d/1sPlpo1FnY_krX6z_ssD7NKDxzseY-eLD/view?usp=sharing</t>
  </si>
  <si>
    <t>https://drive.google.com/file/d/17OY_gnZJj6dSGqZlZdM0Ct9S9C1WVi7m/view?usp=sharing</t>
  </si>
  <si>
    <t>https://drive.google.com/file/d/1pYFNbmbmVwIOok5am8lh8V6In3KgKek2/view?usp=sharing</t>
  </si>
  <si>
    <t>https://drive.google.com/file/d/1LhOySNc_rKBeEIOxflJYyeTwBAapPgvQ/view?usp=sharing</t>
  </si>
  <si>
    <t>https://drive.google.com/file/d/1QLD4dA-Kf28PGnILFspSwqsQOtVmOZw9/view?usp=sharing</t>
  </si>
  <si>
    <t>https://drive.google.com/file/d/1wL6Hj-Yr3s8Omh9yHmlEoClIaGCgVPH1/view?usp=sharing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</si>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</sst>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Plpo1FnY_krX6z_ssD7NKDxzseY-eLD/view?usp=sharing" TargetMode="External"/><Relationship Id="rId13" Type="http://schemas.openxmlformats.org/officeDocument/2006/relationships/hyperlink" Target="https://drive.google.com/file/d/1_Vs8p1yS7GXBkAuypf-DjN3uR86aCEjJ/view?usp=sharing" TargetMode="External"/><Relationship Id="rId18" Type="http://schemas.openxmlformats.org/officeDocument/2006/relationships/hyperlink" Target="https://drive.google.com/file/d/1pYFNbmbmVwIOok5am8lh8V6In3KgKek2/view?usp=sharing" TargetMode="External"/><Relationship Id="rId3" Type="http://schemas.openxmlformats.org/officeDocument/2006/relationships/hyperlink" Target="https://drive.google.com/file/d/1nrFZ-k1R0_qlSTqhmCp8EapeH2AwBJi4/view?usp=sharing" TargetMode="External"/><Relationship Id="rId21" Type="http://schemas.openxmlformats.org/officeDocument/2006/relationships/hyperlink" Target="https://drive.google.com/file/d/1wL6Hj-Yr3s8Omh9yHmlEoClIaGCgVPH1/view?usp=sharing" TargetMode="External"/><Relationship Id="rId7" Type="http://schemas.openxmlformats.org/officeDocument/2006/relationships/hyperlink" Target="https://drive.google.com/file/d/1-EoZ0E2c3NcX3sHHvsQ4we-cQDKJudE4/view?usp=sharing" TargetMode="External"/><Relationship Id="rId12" Type="http://schemas.openxmlformats.org/officeDocument/2006/relationships/hyperlink" Target="https://drive.google.com/file/d/1OyMYPPvJBgIyMRu7lkuL2eJYSq4NQL1R/view?usp=sharing" TargetMode="External"/><Relationship Id="rId17" Type="http://schemas.openxmlformats.org/officeDocument/2006/relationships/hyperlink" Target="https://drive.google.com/file/d/1GZbfCsEENLqlyKn-9gv5amonkjBhc_Sq/view?usp=sharing" TargetMode="External"/><Relationship Id="rId2" Type="http://schemas.openxmlformats.org/officeDocument/2006/relationships/hyperlink" Target="https://drive.google.com/file/d/17njxZ2cWxMWOuxepvV_xBwgZwVaXPaTF/view?usp=sharing" TargetMode="External"/><Relationship Id="rId16" Type="http://schemas.openxmlformats.org/officeDocument/2006/relationships/hyperlink" Target="https://drive.google.com/file/d/1-XjC8hDqoZxDWP9Iqtn0tAoFL0RlzzRG/view?usp=sharing" TargetMode="External"/><Relationship Id="rId20" Type="http://schemas.openxmlformats.org/officeDocument/2006/relationships/hyperlink" Target="https://drive.google.com/file/d/1QLD4dA-Kf28PGnILFspSwqsQOtVmOZw9/view?usp=sharing" TargetMode="External"/><Relationship Id="rId1" Type="http://schemas.openxmlformats.org/officeDocument/2006/relationships/hyperlink" Target="https://drive.google.com/file/d/1ILLL0EzvzImHTREftDTfR1dxrKvez1z-/view?usp=sharing" TargetMode="External"/><Relationship Id="rId6" Type="http://schemas.openxmlformats.org/officeDocument/2006/relationships/hyperlink" Target="https://drive.google.com/file/d/16TuMIkVGI20wRHvhRgJG1BaQf1kb43Rq/view?usp=sharing" TargetMode="External"/><Relationship Id="rId11" Type="http://schemas.openxmlformats.org/officeDocument/2006/relationships/hyperlink" Target="https://drive.google.com/file/d/1gHV71oYJgxA6K7yE_fdM3YnBDAgn9s5m/view?usp=sharing" TargetMode="External"/><Relationship Id="rId5" Type="http://schemas.openxmlformats.org/officeDocument/2006/relationships/hyperlink" Target="https://drive.google.com/file/d/1fh1CKd-2mAmuzqVn073MH996k1A5STsH/view?usp=sharing" TargetMode="External"/><Relationship Id="rId15" Type="http://schemas.openxmlformats.org/officeDocument/2006/relationships/hyperlink" Target="https://drive.google.com/file/d/1C8sOQYe8IaD3bKO6faojXaRZ3ZMZydlB/view?usp=sharing" TargetMode="External"/><Relationship Id="rId10" Type="http://schemas.openxmlformats.org/officeDocument/2006/relationships/hyperlink" Target="https://drive.google.com/file/d/18gOq-ezZ2FnEXuT_zprSJfnP-QTgnYhg/view?usp=sharing" TargetMode="External"/><Relationship Id="rId19" Type="http://schemas.openxmlformats.org/officeDocument/2006/relationships/hyperlink" Target="https://drive.google.com/file/d/1LhOySNc_rKBeEIOxflJYyeTwBAapPgvQ/view?usp=sharing" TargetMode="External"/><Relationship Id="rId4" Type="http://schemas.openxmlformats.org/officeDocument/2006/relationships/hyperlink" Target="https://drive.google.com/file/d/1Zy3PZy-drpTh5teky2pVL7ZcprUwsCDx/view?usp=sharing" TargetMode="External"/><Relationship Id="rId9" Type="http://schemas.openxmlformats.org/officeDocument/2006/relationships/hyperlink" Target="https://drive.google.com/file/d/17OY_gnZJj6dSGqZlZdM0Ct9S9C1WVi7m/view?usp=sharing" TargetMode="External"/><Relationship Id="rId14" Type="http://schemas.openxmlformats.org/officeDocument/2006/relationships/hyperlink" Target="https://drive.google.com/file/d/1SYv0zIjM9btEPrBYaxx5yXoZtjXRXuN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6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113.42578125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43922</v>
      </c>
      <c r="C8" s="5">
        <v>44012</v>
      </c>
      <c r="D8" t="s">
        <v>43</v>
      </c>
      <c r="E8" t="s">
        <v>46</v>
      </c>
      <c r="F8" s="6" t="s">
        <v>53</v>
      </c>
      <c r="G8" s="6" t="s">
        <v>69</v>
      </c>
      <c r="I8" t="s">
        <v>85</v>
      </c>
      <c r="J8" s="5">
        <v>44035</v>
      </c>
      <c r="K8" s="5">
        <v>44035</v>
      </c>
    </row>
    <row r="9" spans="1:12" x14ac:dyDescent="0.25">
      <c r="A9">
        <v>2020</v>
      </c>
      <c r="B9" s="5">
        <v>43922</v>
      </c>
      <c r="C9" s="5">
        <v>44012</v>
      </c>
      <c r="D9" t="s">
        <v>43</v>
      </c>
      <c r="E9" t="s">
        <v>46</v>
      </c>
      <c r="F9" s="6" t="s">
        <v>54</v>
      </c>
      <c r="G9" s="6" t="s">
        <v>70</v>
      </c>
      <c r="I9" t="s">
        <v>85</v>
      </c>
      <c r="J9" s="5">
        <v>44035</v>
      </c>
      <c r="K9" s="5">
        <v>44035</v>
      </c>
    </row>
    <row r="10" spans="1:12" x14ac:dyDescent="0.25">
      <c r="A10">
        <v>2020</v>
      </c>
      <c r="B10" s="5">
        <v>43922</v>
      </c>
      <c r="C10" s="5">
        <v>44012</v>
      </c>
      <c r="D10" t="s">
        <v>43</v>
      </c>
      <c r="E10" t="s">
        <v>46</v>
      </c>
      <c r="F10" s="7" t="s">
        <v>55</v>
      </c>
      <c r="G10" s="6" t="s">
        <v>71</v>
      </c>
      <c r="I10" t="s">
        <v>85</v>
      </c>
      <c r="J10" s="5">
        <v>44035</v>
      </c>
      <c r="K10" s="5">
        <v>44035</v>
      </c>
    </row>
    <row r="11" spans="1:12" x14ac:dyDescent="0.25">
      <c r="A11">
        <v>2020</v>
      </c>
      <c r="B11" s="5">
        <v>43922</v>
      </c>
      <c r="C11" s="5">
        <v>44012</v>
      </c>
      <c r="D11" t="s">
        <v>43</v>
      </c>
      <c r="E11" t="s">
        <v>46</v>
      </c>
      <c r="F11" s="7" t="s">
        <v>56</v>
      </c>
      <c r="G11" s="6" t="s">
        <v>72</v>
      </c>
      <c r="I11" t="s">
        <v>85</v>
      </c>
      <c r="J11" s="5">
        <v>44035</v>
      </c>
      <c r="K11" s="5">
        <v>44035</v>
      </c>
    </row>
    <row r="12" spans="1:12" x14ac:dyDescent="0.25">
      <c r="A12">
        <v>2020</v>
      </c>
      <c r="B12" s="5">
        <v>43922</v>
      </c>
      <c r="C12" s="5">
        <v>44012</v>
      </c>
      <c r="D12" t="s">
        <v>43</v>
      </c>
      <c r="E12" t="s">
        <v>46</v>
      </c>
      <c r="F12" s="7" t="s">
        <v>57</v>
      </c>
      <c r="G12" s="6" t="s">
        <v>73</v>
      </c>
      <c r="I12" t="s">
        <v>85</v>
      </c>
      <c r="J12" s="5">
        <v>44035</v>
      </c>
      <c r="K12" s="5">
        <v>44035</v>
      </c>
    </row>
    <row r="13" spans="1:12" x14ac:dyDescent="0.25">
      <c r="A13">
        <v>2020</v>
      </c>
      <c r="B13" s="5">
        <v>43922</v>
      </c>
      <c r="C13" s="5">
        <v>44012</v>
      </c>
      <c r="D13" t="s">
        <v>43</v>
      </c>
      <c r="E13" t="s">
        <v>46</v>
      </c>
      <c r="F13" s="7" t="s">
        <v>58</v>
      </c>
      <c r="G13" s="6" t="s">
        <v>74</v>
      </c>
      <c r="I13" t="s">
        <v>85</v>
      </c>
      <c r="J13" s="5">
        <v>44035</v>
      </c>
      <c r="K13" s="5">
        <v>44035</v>
      </c>
    </row>
    <row r="14" spans="1:12" x14ac:dyDescent="0.25">
      <c r="A14">
        <v>2020</v>
      </c>
      <c r="B14" s="5">
        <v>43922</v>
      </c>
      <c r="C14" s="5">
        <v>44012</v>
      </c>
      <c r="D14" t="s">
        <v>43</v>
      </c>
      <c r="E14" t="s">
        <v>46</v>
      </c>
      <c r="F14" s="7" t="s">
        <v>59</v>
      </c>
      <c r="G14" s="6" t="s">
        <v>75</v>
      </c>
      <c r="I14" t="s">
        <v>85</v>
      </c>
      <c r="J14" s="5">
        <v>44035</v>
      </c>
      <c r="K14" s="5">
        <v>44035</v>
      </c>
    </row>
    <row r="15" spans="1:12" x14ac:dyDescent="0.25">
      <c r="A15">
        <v>2020</v>
      </c>
      <c r="B15" s="5">
        <v>43922</v>
      </c>
      <c r="C15" s="5">
        <v>44012</v>
      </c>
      <c r="D15" t="s">
        <v>45</v>
      </c>
      <c r="E15" t="s">
        <v>46</v>
      </c>
      <c r="F15" s="7" t="s">
        <v>60</v>
      </c>
      <c r="G15" s="6" t="s">
        <v>76</v>
      </c>
      <c r="I15" t="s">
        <v>85</v>
      </c>
      <c r="J15" s="5">
        <v>44035</v>
      </c>
      <c r="K15" s="5">
        <v>44035</v>
      </c>
    </row>
    <row r="16" spans="1:12" x14ac:dyDescent="0.25">
      <c r="A16">
        <v>2020</v>
      </c>
      <c r="B16" s="5">
        <v>43922</v>
      </c>
      <c r="C16" s="5">
        <v>44012</v>
      </c>
      <c r="D16" t="s">
        <v>45</v>
      </c>
      <c r="E16" t="s">
        <v>50</v>
      </c>
      <c r="F16" s="7" t="s">
        <v>61</v>
      </c>
      <c r="G16" s="6" t="s">
        <v>77</v>
      </c>
      <c r="I16" t="s">
        <v>85</v>
      </c>
      <c r="J16" s="5">
        <v>44035</v>
      </c>
      <c r="K16" s="5">
        <v>44035</v>
      </c>
    </row>
    <row r="17" spans="1:11" x14ac:dyDescent="0.25">
      <c r="A17">
        <v>2020</v>
      </c>
      <c r="B17" s="5">
        <v>43922</v>
      </c>
      <c r="C17" s="5">
        <v>44012</v>
      </c>
      <c r="D17" t="s">
        <v>45</v>
      </c>
      <c r="E17" t="s">
        <v>46</v>
      </c>
      <c r="F17" s="7" t="s">
        <v>62</v>
      </c>
      <c r="G17" s="6" t="s">
        <v>78</v>
      </c>
      <c r="I17" t="s">
        <v>85</v>
      </c>
      <c r="J17" s="5">
        <v>44035</v>
      </c>
      <c r="K17" s="5">
        <v>44035</v>
      </c>
    </row>
    <row r="18" spans="1:11" x14ac:dyDescent="0.25">
      <c r="A18">
        <v>2020</v>
      </c>
      <c r="B18" s="5">
        <v>43922</v>
      </c>
      <c r="C18" s="5">
        <v>44012</v>
      </c>
      <c r="D18" t="s">
        <v>45</v>
      </c>
      <c r="E18" t="s">
        <v>46</v>
      </c>
      <c r="F18" s="7" t="s">
        <v>63</v>
      </c>
      <c r="G18" s="6" t="s">
        <v>79</v>
      </c>
      <c r="I18" t="s">
        <v>85</v>
      </c>
      <c r="J18" s="5">
        <v>44035</v>
      </c>
      <c r="K18" s="5">
        <v>44035</v>
      </c>
    </row>
    <row r="19" spans="1:11" x14ac:dyDescent="0.25">
      <c r="A19">
        <v>2020</v>
      </c>
      <c r="B19" s="5">
        <v>43922</v>
      </c>
      <c r="C19" s="5">
        <v>44012</v>
      </c>
      <c r="D19" t="s">
        <v>43</v>
      </c>
      <c r="E19" t="s">
        <v>46</v>
      </c>
      <c r="F19" s="6" t="s">
        <v>64</v>
      </c>
      <c r="G19" s="6" t="s">
        <v>80</v>
      </c>
      <c r="I19" t="s">
        <v>85</v>
      </c>
      <c r="J19" s="5">
        <v>44035</v>
      </c>
      <c r="K19" s="5">
        <v>44035</v>
      </c>
    </row>
    <row r="20" spans="1:11" x14ac:dyDescent="0.25">
      <c r="A20">
        <v>2020</v>
      </c>
      <c r="B20" s="5">
        <v>43922</v>
      </c>
      <c r="C20" s="5">
        <v>44012</v>
      </c>
      <c r="D20" t="s">
        <v>45</v>
      </c>
      <c r="E20" t="s">
        <v>46</v>
      </c>
      <c r="F20" s="7" t="s">
        <v>65</v>
      </c>
      <c r="G20" s="6" t="s">
        <v>81</v>
      </c>
      <c r="I20" t="s">
        <v>85</v>
      </c>
      <c r="J20" s="5">
        <v>44035</v>
      </c>
      <c r="K20" s="5">
        <v>44035</v>
      </c>
    </row>
    <row r="21" spans="1:11" x14ac:dyDescent="0.25">
      <c r="A21">
        <v>2020</v>
      </c>
      <c r="B21" s="5">
        <v>43922</v>
      </c>
      <c r="C21" s="5">
        <v>44012</v>
      </c>
      <c r="D21" t="s">
        <v>45</v>
      </c>
      <c r="E21" t="s">
        <v>46</v>
      </c>
      <c r="F21" s="7" t="s">
        <v>66</v>
      </c>
      <c r="G21" s="6" t="s">
        <v>82</v>
      </c>
      <c r="I21" t="s">
        <v>85</v>
      </c>
      <c r="J21" s="5">
        <v>44035</v>
      </c>
      <c r="K21" s="5">
        <v>44035</v>
      </c>
    </row>
    <row r="22" spans="1:11" x14ac:dyDescent="0.25">
      <c r="A22">
        <v>2020</v>
      </c>
      <c r="B22" s="5">
        <v>43922</v>
      </c>
      <c r="C22" s="5">
        <v>44012</v>
      </c>
      <c r="D22" t="s">
        <v>45</v>
      </c>
      <c r="E22" t="s">
        <v>46</v>
      </c>
      <c r="F22" s="6" t="s">
        <v>67</v>
      </c>
      <c r="G22" s="6" t="s">
        <v>83</v>
      </c>
      <c r="I22" t="s">
        <v>85</v>
      </c>
      <c r="J22" s="5">
        <v>44035</v>
      </c>
      <c r="K22" s="5">
        <v>44035</v>
      </c>
    </row>
    <row r="23" spans="1:11" x14ac:dyDescent="0.25">
      <c r="A23">
        <v>2020</v>
      </c>
      <c r="B23" s="5">
        <v>43922</v>
      </c>
      <c r="C23" s="5">
        <v>44012</v>
      </c>
      <c r="D23" t="s">
        <v>45</v>
      </c>
      <c r="E23" t="s">
        <v>46</v>
      </c>
      <c r="F23" s="6" t="s">
        <v>68</v>
      </c>
      <c r="G23" s="6" t="s">
        <v>84</v>
      </c>
      <c r="I23" t="s">
        <v>85</v>
      </c>
      <c r="J23" s="5">
        <v>44035</v>
      </c>
      <c r="K23" s="5">
        <v>44035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70511FA1-5BE5-4ED3-B943-47777D5F8106}"/>
    <hyperlink ref="F9" r:id="rId2" xr:uid="{BA362A73-8AC2-4DE3-9BF4-58354540536A}"/>
    <hyperlink ref="F19" r:id="rId3" xr:uid="{5FBBCDDE-73AC-4155-A2AA-A023F1193456}"/>
    <hyperlink ref="F22" r:id="rId4" xr:uid="{55EA22AF-2FFD-498A-A1A5-2A1C40780297}"/>
    <hyperlink ref="F23" r:id="rId5" xr:uid="{54C7A4C5-3A1C-41C5-8A53-F75CD7AD157F}"/>
    <hyperlink ref="G16" r:id="rId6" xr:uid="{461F65AF-78FC-444F-9F3C-AB764FC4DCA5}"/>
    <hyperlink ref="G17" r:id="rId7" xr:uid="{C0D35C2D-0492-4DBC-9AF4-06EED1DA004B}"/>
    <hyperlink ref="G18" r:id="rId8" xr:uid="{99756B76-E6E8-4DAF-AD56-458D8313EE77}"/>
    <hyperlink ref="G19" r:id="rId9" xr:uid="{7D6A0245-12EE-4359-96E1-A1EDC1CD0E74}"/>
    <hyperlink ref="G8" r:id="rId10" xr:uid="{64C80DA1-62DE-4BAD-B571-5C7F79DBC1FC}"/>
    <hyperlink ref="G9" r:id="rId11" xr:uid="{064E292E-B6E4-454F-8FB4-32682A215909}"/>
    <hyperlink ref="G10" r:id="rId12" xr:uid="{47C747D3-8F10-488A-B939-D934096BC98C}"/>
    <hyperlink ref="G11" r:id="rId13" xr:uid="{67000A9B-0E28-46DF-B06F-F9FECEF736DE}"/>
    <hyperlink ref="G12" r:id="rId14" xr:uid="{BB2D6881-62ED-47A2-88DC-0F1B59FB790A}"/>
    <hyperlink ref="G13" r:id="rId15" xr:uid="{14F4E1D9-10B4-44E2-861C-ED181C0A7BE9}"/>
    <hyperlink ref="G14" r:id="rId16" xr:uid="{ECE178A6-441C-41AC-A8FA-780454AC02C8}"/>
    <hyperlink ref="G15" r:id="rId17" xr:uid="{71379468-BEA9-4571-892D-6FDF266639A7}"/>
    <hyperlink ref="G20" r:id="rId18" xr:uid="{292EDD4C-FD36-4CDD-BBC3-0F41B75C232D}"/>
    <hyperlink ref="G21" r:id="rId19" xr:uid="{58C4518E-A44E-4274-8F1C-5514B3517C1C}"/>
    <hyperlink ref="G22" r:id="rId20" xr:uid="{C5B5CB45-3572-48E0-A72F-859C2CAF603A}"/>
    <hyperlink ref="G23" r:id="rId21" xr:uid="{57A22E7E-194C-44AC-932C-FF134E7170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2020-07-23T21:26:33Z</dcterms:created>
  <dcterms:modified xsi:type="dcterms:W3CDTF">2020-07-23T22:17:11Z</dcterms:modified>
</cp:coreProperties>
</file>