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ADE4CD3-4512-48ED-9BEB-0B1677E959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<sst xmlns="http://schemas.openxmlformats.org/spreadsheetml/2006/main" count="61" uniqueCount="52">
  <si>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</si>
  <si>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</si>
  <si>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</si>
  <si>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</si>
  <si>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</si>
  <si>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</si>
  <si>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</si>
  <si>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</si>
  <si>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</si>
  <si>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</si>
  <si>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</si>
  <si>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</si>
  <si>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</si>
  <si>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</si>
  <si>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</si>
  <si>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</si>
  <si>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</si>
  <si>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</si>
  <si>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</si>
  <si>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</si>
  <si>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</si>
  <si>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</si>
  <si>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</si>
  <si>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</si>
  <si>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</si>
  <si>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</si>
  <si>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</si>
  <si>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</si>
  <si>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</si>
  <si>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</si>
  <si>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</si>
  <si>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</si>
  <si>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</si>
  <si>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</si>
  <si>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</si>
  <si>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</si>
  <si>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</si>
  <si>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</si>
  <si>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</si>
  <si>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</si>
  <si>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</si>
  <si>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</si>
  <si>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</si>
  <si>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31/01/2019</t>
  </si>
  <si>
    <t>Ordinaria</t>
  </si>
  <si>
    <t/>
  </si>
  <si>
    <t>TERCERA</t>
  </si>
  <si>
    <t>INFORME Y APROBACION EN SU CASO DE LOS ESTADOS FINANCIEROS EL MES DE DICIEMBRE, AMPLEACION DE PRESUPUESTO DEL PROGRAMA PAICE, AMPLIACION DEL ´PRESUPUESTO PARA EL CARNAVAL, APROBACION DEL DESPACHO ASESOR EXTERNO CONTABLE Y FISCAL</t>
  </si>
  <si>
    <t>http://transparenciaculturamazatlan.com/download/cultura/juridico/primer_trimestre_2019/3%20SESION%20ORDINARIA.pdf</t>
  </si>
  <si>
    <t>COORDINACIÓN DE ASUNTOS JURIDICOS</t>
  </si>
  <si>
    <t>30/04/2019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</si>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</sst>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juridico/primer_trimestre_2019/3%20SESIO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7109375" customWidth="1"/>
    <col min="2" max="2" width="30.140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30.5703125" bestFit="1" customWidth="1"/>
    <col min="10" max="10" width="10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6" t="s">
        <v>48</v>
      </c>
      <c r="J8" s="2" t="s">
        <v>49</v>
      </c>
      <c r="K8" s="2" t="s">
        <v>50</v>
      </c>
      <c r="L8" s="2" t="s">
        <v>50</v>
      </c>
      <c r="M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hyperlinks>
    <hyperlink ref="I8" r:id="rId1" xr:uid="{77243BE8-26AD-455E-91BC-152EF38F9F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2020-08-10T18:48:35Z</dcterms:created>
  <dcterms:modified xsi:type="dcterms:W3CDTF">2020-08-10T18:51:28Z</dcterms:modified>
</cp:coreProperties>
</file>