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B50D6CF-8DDA-433C-B28E-DF4F8A028D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576" sheetId="3" r:id="rId3"/>
    <sheet name="Hidden_1_Tabla_499576" sheetId="4" r:id="rId4"/>
  </sheets>
  <definedNames>
    <definedName name="Hidden_1_Tabla_4995769">Hidden_1_Tabla_499576!$A$1:$A$2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<sst xmlns="http://schemas.openxmlformats.org/spreadsheetml/2006/main" count="83" uniqueCount="69">
  <si>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</si>
  <si>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</si>
  <si>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</si>
  <si>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</si>
  <si>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</si>
  <si>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</si>
  <si>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</si>
  <si>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</si>
  <si>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</si>
  <si>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</si>
  <si>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</si>
  <si>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</si>
  <si>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</si>
  <si>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</si>
  <si>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</si>
  <si>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</si>
  <si>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</si>
  <si>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</si>
  <si>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</si>
  <si>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</si>
  <si>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</si>
  <si>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</si>
  <si>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</si>
  <si>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</si>
  <si>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</si>
  <si>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</si>
  <si>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</si>
  <si>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</si>
  <si>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</si>
  <si>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</si>
  <si>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</si>
  <si>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</si>
  <si>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</si>
  <si>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</si>
  <si>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</si>
  <si>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</si>
  <si>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</si>
  <si>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</si>
  <si>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</si>
  <si>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</si>
  <si>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</si>
  <si>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8747556</t>
  </si>
  <si>
    <t>DIRECCION DE PLANEACION EDUCATIVA</t>
  </si>
  <si>
    <t>31/01/2019</t>
  </si>
  <si>
    <t>NO APLICA PARA EL INSTITUTO DE CULTURA, YA QUE NO CONTAMOS CON SUBSIDIOS NI PROGRAMAS SOCIALES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</si>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</sst>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.5703125" customWidth="1"/>
    <col min="2" max="2" width="30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4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77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40</v>
      </c>
      <c r="F8" s="3" t="s">
        <v>41</v>
      </c>
      <c r="G8" s="3" t="s">
        <v>40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 xr:uid="{00000000-0002-0000-0200-000000000000}">
      <formula1>Hidden_1_Tabla_4995769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Tabla_499576</vt:lpstr>
      <vt:lpstr>Hidden_1_Tabla_499576</vt:lpstr>
      <vt:lpstr>Hidden_1_Tabla_4995769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2020-08-05T19:01:19Z</dcterms:created>
  <dcterms:modified xsi:type="dcterms:W3CDTF">2020-08-05T19:08:29Z</dcterms:modified>
</cp:coreProperties>
</file>