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4FD6A88-8768-42DD-98FA-A2D7C8624F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<sst xmlns="http://schemas.openxmlformats.org/spreadsheetml/2006/main" count="53" uniqueCount="45">
  <si>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</si>
  <si>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</si>
  <si>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</si>
  <si>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</si>
  <si>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</si>
  <si>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</si>
  <si>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</si>
  <si>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</si>
  <si>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</si>
  <si>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</si>
  <si>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</si>
  <si>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</si>
  <si>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</si>
  <si>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</si>
  <si>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</si>
  <si>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</si>
  <si>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</si>
  <si>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</si>
  <si>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</si>
  <si>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</si>
  <si>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</si>
  <si>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</si>
  <si>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</si>
  <si>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</si>
  <si>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</si>
  <si>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</si>
  <si>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</si>
  <si>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</si>
  <si>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</si>
  <si>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</si>
  <si>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</si>
  <si>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</si>
  <si>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</si>
  <si>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</si>
  <si>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</si>
  <si>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</si>
  <si>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</si>
  <si>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</si>
  <si>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</si>
  <si>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</si>
  <si>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COORDINACION EJECUTIVA</t>
  </si>
  <si>
    <t>30/10/2020</t>
  </si>
  <si>
    <t>Recomendación</t>
  </si>
  <si>
    <t>Opinión</t>
  </si>
  <si>
    <t>DURANTE EL 3ER TRIMESTRE 2020 NO SE EMITIERON OPINIONES NI RECOMENDACIONES POR PARTE DEL COMITÉ AL INSTITUTO MUNICIPAL DE CULTURA, TURISMO Y ARTE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</si>
</sst>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7.7109375" customWidth="1"/>
    <col min="2" max="2" width="31.425781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56.28515625" customWidth="1"/>
    <col min="12" max="12" width="15.42578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41</v>
      </c>
      <c r="K8" s="6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2020-12-02T18:55:34Z</dcterms:created>
  <dcterms:modified xsi:type="dcterms:W3CDTF">2020-12-02T18:56:59Z</dcterms:modified>
</cp:coreProperties>
</file>