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 1ER TRIM 2025\"/>
    </mc:Choice>
  </mc:AlternateContent>
  <xr:revisionPtr revIDLastSave="0" documentId="13_ncr:1_{EFCAA159-823C-45ED-8E02-C5E1A0BE918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<sst xmlns="http://schemas.openxmlformats.org/spreadsheetml/2006/main" count="489" uniqueCount="224">
  <si>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</si>
  <si>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</si>
  <si>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</si>
  <si>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</si>
  <si>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</si>
  <si>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</si>
  <si>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</si>
  <si>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</si>
  <si>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</si>
  <si>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</si>
  <si>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</si>
  <si>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</si>
  <si>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</si>
  <si>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</si>
  <si>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</si>
  <si>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</si>
  <si>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</si>
  <si>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</si>
  <si>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</si>
  <si>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</si>
  <si>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</si>
  <si>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</si>
  <si>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</si>
  <si>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</si>
  <si>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</si>
  <si>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</si>
  <si>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</si>
  <si>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</si>
  <si>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</si>
  <si>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</si>
  <si>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</si>
  <si>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</si>
  <si>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</si>
  <si>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</si>
  <si>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</si>
  <si>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</si>
  <si>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</si>
  <si>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</si>
  <si>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</si>
  <si>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</si>
  <si>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</si>
  <si>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</si>
  <si>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</si>
  <si>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</si>
  <si>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</si>
  <si>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</si>
  <si>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</si>
  <si>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</si>
  <si>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</si>
  <si>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</si>
  <si>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</si>
  <si>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</si>
  <si>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</si>
  <si>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</si>
  <si>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https://drive.google.com/file/d/1Cmb0qI8J9ZjUG0vXRpfaZncha9wpG2yB/view?usp=sharing</t>
  </si>
  <si>
    <t>https://drive.google.com/file/d/1Tq8tKh1lyF4OjsJHqmWVaQnR5RXjNYln/view?usp=sharing</t>
  </si>
  <si>
    <t>https://drive.google.com/file/d/11WileXG49SDb9isuqELbG52cbh1D7XQv/view?usp=sharing</t>
  </si>
  <si>
    <t>https://drive.google.com/file/d/1zHosU7zrXSnF88qkxEL69VtjR-2TSgFH/view?usp=sharing</t>
  </si>
  <si>
    <t>https://drive.google.com/file/d/16K2waZDhR2OK1OImZegT0jKhV9Nsja9p/view?usp=sharing</t>
  </si>
  <si>
    <t>https://drive.google.com/file/d/1fjPDUQM8KsUWYKwOLPHUh_kOsAIyeSDY/view?usp=sharing</t>
  </si>
  <si>
    <t>https://drive.google.com/file/d/1oAiKcNVlx8CIBhVRrgFr0QhRPM4IaGIx/view?usp=sharing</t>
  </si>
  <si>
    <t>https://drive.google.com/file/d/1Hqjudir78nN6FIUCRUQU7p6SlEEfOs5A/view?usp=sharing</t>
  </si>
  <si>
    <t>https://drive.google.com/file/d/1ZhgAJZL0gGOZKsPO4PAHzAUC_pCdy-TA/view?usp=sharing</t>
  </si>
  <si>
    <t>https://drive.google.com/file/d/18pK2XbgMyI7-w8vmfiyuCJFvMPK1PY97/view?usp=sharing</t>
  </si>
  <si>
    <t>https://drive.google.com/file/d/1A5GBeJ7vCe1SiHxHAD9UPfnasaE28GIz/view?usp=sharing</t>
  </si>
  <si>
    <t>https://drive.google.com/file/d/1ZMS7F1oNBaN7PN0GiCTKJ9H_McLDIm0g/view?usp=sharing</t>
  </si>
  <si>
    <t>https://drive.google.com/file/d/1pL56vBEt-mT1ZcgvcIWie4PdBrcqn2bo/view?usp=sharing</t>
  </si>
  <si>
    <t>https://drive.google.com/file/d/1WW-sTUz0OT80Jqn-cLzg5Jor_Hvt8mBn/view?usp=sharing</t>
  </si>
  <si>
    <t>https://drive.google.com/file/d/1CPfytFx8nhraWS6khxEEXl4jFpYtemEz/view?usp=sharing</t>
  </si>
  <si>
    <t>https://drive.google.com/file/d/1f2E4amKu-3LwQ_uMoZ76bh4PDrkF002w/view?usp=sharing</t>
  </si>
  <si>
    <t>https://drive.google.com/file/d/1Yv8_cDNyQxFjSvRNDcjx7yIaeIxYxaEG/view?usp=sharing</t>
  </si>
  <si>
    <t>https://drive.google.com/file/d/1a84BgN_ppODhqBn5ZTFAzWYTyZL0nSdi/view?usp=sharing</t>
  </si>
  <si>
    <t>https://drive.google.com/file/d/1Y_ADUVtJZVIhja1R6LHg3TPV4a8fVWK3/view?usp=sharing</t>
  </si>
  <si>
    <t>https://drive.google.com/file/d/1-BL-gnmklEY1RCPSmF66rCdqay8rc7bh/view?usp=sharing</t>
  </si>
  <si>
    <t>https://drive.google.com/file/d/1JwOsNfkPq1VEiymFY_BHItTYjqE7PCdl/view?usp=sharing</t>
  </si>
  <si>
    <t>https://drive.google.com/file/d/1RYbU4pPo3lpMGv4BUPcqNRmiCer6rEmJ/view?usp=sharing</t>
  </si>
  <si>
    <t>https://drive.google.com/file/d/1cECzVmdgdP8qohX7aBzsBc3nsL-SOKcQ/view?usp=sharing</t>
  </si>
  <si>
    <t>https://drive.google.com/file/d/1ekIZ6eeB_KKnlMAvQc40MsW1cWT0Pem2/view?usp=sharing</t>
  </si>
  <si>
    <t>https://drive.google.com/file/d/1i2LpGiGI9BE_HwzTKNGOaWK9LttqVabK/view?usp=sharing</t>
  </si>
  <si>
    <t>https://drive.google.com/file/d/1QtJh4cATdSllaBx8ZVjnRjNsV40CRq2s/view?usp=sharing</t>
  </si>
  <si>
    <t>https://drive.google.com/file/d/146jF4Ovt38q1bVkcNs2dTHz-zhKEVyk7/view?usp=sharing</t>
  </si>
  <si>
    <t>https://drive.google.com/file/d/1T4ipqKzoqwzm7SPsmvGmSK6qVYAjIrJR/view?usp=sharing</t>
  </si>
  <si>
    <t>https://drive.google.com/file/d/19E4dcku5X0Otzcd8piRy0xXNfYm9x1Op/view?usp=sharing</t>
  </si>
  <si>
    <t>https://drive.google.com/file/d/1N4CNYro0dnvoX0d0XaABPQb-_UgBS5L1/view?usp=sharing</t>
  </si>
  <si>
    <t>https://drive.google.com/file/d/1P2LuzlU1wT7XUjaX0kFFyK0-Zh3KAsW3/view?usp=sharing</t>
  </si>
  <si>
    <t>https://drive.google.com/file/d/13ThfNkb9pfwqPWpLrTGwjXqRyS-VEZCb/view?usp=sharing</t>
  </si>
  <si>
    <t>https://drive.google.com/file/d/1q925rRSbSS8zfEkvxWlB7EwDsVKzznHv/view?usp=sharing</t>
  </si>
  <si>
    <t>https://drive.google.com/file/d/1ug7kZpOmW5WKJZLqgB4BxAarK1ey2YXL/view?usp=sharing</t>
  </si>
  <si>
    <t>https://drive.google.com/file/d/1nNWUoX9UEj9cR-nEdAeeV9PXt8KIXeVm/view?usp=sharing</t>
  </si>
  <si>
    <t>https://drive.google.com/file/d/1Fi-K54v0NzumiCGpI6myavs8UNAjl8tM/view?usp=sharing</t>
  </si>
  <si>
    <t>https://drive.google.com/file/d/1bUbwCm4HZYmaN_oF3gNKuq2RH66spzA-/view?usp=sharing</t>
  </si>
  <si>
    <t>https://drive.google.com/file/d/1Ml0bH4dr1Btw5Dri_IRG_ucbWVZ5Y67j/view?usp=sharing</t>
  </si>
  <si>
    <t>https://drive.google.com/file/d/1qtvsZcs6F8pBmPEFy2aDf1LzufcxNAdX/view?usp=sharing</t>
  </si>
  <si>
    <t>https://drive.google.com/file/d/1SBy8L2UZcMsDorQBJII_DdwGx8KdxvxG/view?usp=sharing</t>
  </si>
  <si>
    <t>https://drive.google.com/file/d/1RXyHnn9vVZJzqLaHF1bnXqgExFIZXp5b/view?usp=sharing</t>
  </si>
  <si>
    <t>https://drive.google.com/file/d/1h_g54ghhIm0We6hJF7ZX2Eh3MZYVW5l6/view?usp=sharing</t>
  </si>
  <si>
    <t>https://drive.google.com/file/d/14IZmt8_6V-ZBfK-URZhvoffZFWHS2Iol/view?usp=sharing</t>
  </si>
  <si>
    <t>https://drive.google.com/file/d/18nQkjFuGXWV45uvVV3R6T-FqRP6R9NYq/view?usp=sharing</t>
  </si>
  <si>
    <t>https://drive.google.com/file/d/1ihu_wRDrAGZGu2wiRNcJi9CNp_t5-a5z/view?usp=sharing</t>
  </si>
  <si>
    <t>https://drive.google.com/file/d/1S8lTei2jyuJ7RPzPQPS6uW2tX4Hyopuh/view?usp=sharing</t>
  </si>
  <si>
    <t>https://drive.google.com/file/d/1SpiRJzaaFYRCAE-GvSb4oU4GrYIwvflZ/view?usp=sharing</t>
  </si>
  <si>
    <t>https://drive.google.com/file/d/16DxNc_MEKm6ckC32NZcQmXAAZ9UGsbuG/view?usp=sharing</t>
  </si>
  <si>
    <t>https://drive.google.com/file/d/1Z8jua_kjFf7VwyPqrqZAfuVxS0n3eU2a/view?usp=sharing</t>
  </si>
  <si>
    <t>https://drive.google.com/file/d/13aYt1f6X36IoW-ypN_q3cUUyCrfLUDVT/view?usp=sharing</t>
  </si>
  <si>
    <t>https://drive.google.com/file/d/1MyQkGebcguy397fjMFJFTVsIrwgqKN--/view?usp=sharing</t>
  </si>
  <si>
    <t>https://drive.google.com/file/d/1wZgmj5MFDkZDlKiHAsniBhrBftpp2rS3/view?usp=sharing</t>
  </si>
  <si>
    <t>https://drive.google.com/file/d/1SzYL0nb593IEjvapZTWY_ce7DiNrryEu/view?usp=sharing</t>
  </si>
  <si>
    <t>https://drive.google.com/file/d/1Q0o2V5r87KV9H6rNxLnM0f6nT2YOv9z6/view?usp=sharing</t>
  </si>
  <si>
    <t>https://drive.google.com/file/d/1fWFtj8fctKGI_qFKf1wbV6ImpiLU2p3X/view?usp=sharing</t>
  </si>
  <si>
    <t>https://drive.google.com/file/d/1Q5vRfmAMI7CcjRqDhWFeuPFzhdSEMN5L/view?usp=sharing</t>
  </si>
  <si>
    <t>https://drive.google.com/file/d/1ZG39Rj6q_pqD8cYpNTV95Q5ZUFGqWqK0/view?usp=sharing</t>
  </si>
  <si>
    <t>https://drive.google.com/file/d/1a-HKaM5q9HXULvcrXAX8iW_4MthrUEir/view?usp=sharing</t>
  </si>
  <si>
    <t>https://drive.google.com/file/d/14AblkVZrSeuH7YEKcDHSOwQJvh4hYuMv/view?usp=sharing</t>
  </si>
  <si>
    <t>https://drive.google.com/file/d/1wZBKaq5lzrdqKT0FIwff4ypni45-2J9Q/view?usp=sharing</t>
  </si>
  <si>
    <t>https://drive.google.com/file/d/1XBaVoRG9yhm5lVlpnf9w6JLmVLKDdFzY/view?usp=sharing</t>
  </si>
  <si>
    <t>https://drive.google.com/file/d/14QemRgUy9VRp1Cz3G4M4iu3nvJ7j_p5g/view?usp=sharing</t>
  </si>
  <si>
    <t>https://drive.google.com/file/d/1Fy1xF7NMbEk6ylzGVrPCklRA5omYY4am/view?usp=sharing</t>
  </si>
  <si>
    <t>https://drive.google.com/file/d/1SskkP-HjYSzj7CCJaOn8SVDQX0H1f4zZ/view?usp=sharing</t>
  </si>
  <si>
    <t>https://drive.google.com/file/d/1L70LRznTr8NHAsd516yf1BkPSWU5RaFZ/view?usp=sharing</t>
  </si>
  <si>
    <t>https://drive.google.com/file/d/1d9ih2FPjc_zyUiLeZOCjS5WLqh8J51kh/view?usp=sharing</t>
  </si>
  <si>
    <t>https://drive.google.com/file/d/1OfEeT3O53zaKD5aCT6UStOTJqysszqmf/view?usp=sharing</t>
  </si>
  <si>
    <t>https://drive.google.com/file/d/1URe3ZK7SGxctuAueeKMk9N9aJ_gR5fI0/view?usp=sharing</t>
  </si>
  <si>
    <t>https://drive.google.com/file/d/1F6sIr2gocMIDLpTjBVx6i_8pPo0YLwFW/view?usp=sharing</t>
  </si>
  <si>
    <t>https://drive.google.com/file/d/1Tb6DwqsyiMRWF6WN8PSmVso3mieSkAER/view?usp=sharing</t>
  </si>
  <si>
    <t>https://drive.google.com/file/d/1-BlXOGfsKWArvANW2SH_UCnkgo5kymJ7/view?usp=sharing</t>
  </si>
  <si>
    <t>https://drive.google.com/file/d/1EkIjCPkCReWiZGtIsc5sCOs1GkpFaFwm/view?usp=sharing</t>
  </si>
  <si>
    <t>https://drive.google.com/file/d/1EhbSK2L1o3O-TeIqG84FE6s_YZVuY9an/view?usp=sharing</t>
  </si>
  <si>
    <t>https://drive.google.com/file/d/18dF3y_N0Ik1GZvIX-vvumnh9Wstq0Fm-/view?usp=sharing</t>
  </si>
  <si>
    <t>https://drive.google.com/file/d/1bPXH1-eLDZ7yLNRY10R6Xy3iJ1lRN3jq/view?usp=sharing</t>
  </si>
  <si>
    <t>https://drive.google.com/file/d/1zW422xTzdlAmj6LjujfI88a80-Xbab8b/view?usp=sharing</t>
  </si>
  <si>
    <t>https://drive.google.com/file/d/1aq-z8Jd4GS5oTC8EUR7UbVBDDlN8s3RV/view?usp=sharing</t>
  </si>
  <si>
    <t>https://drive.google.com/file/d/1k0rW-ZBdtqvRqvZ6FoUzcrFsr4tRAhrq/view?usp=sharing</t>
  </si>
  <si>
    <t>https://drive.google.com/file/d/1rcMKdknZ2OYiFh89PBbDyAQOgCfQzVts/view?usp=sharing</t>
  </si>
  <si>
    <t>https://drive.google.com/file/d/19-egguvt0ekytc7Cgvo-WT-wmYR97uRH/view?usp=sharing</t>
  </si>
  <si>
    <t>https://drive.google.com/file/d/1fGJ9T14mpUI9MGuWOCo8q_i1VRtV__CJ/view?usp=sharing</t>
  </si>
  <si>
    <t>https://drive.google.com/file/d/1Ap2yxlG_pO_7_lZ-7NoaDQqwghBSOqeQ/view?usp=sharing</t>
  </si>
  <si>
    <t>https://drive.google.com/file/d/1mTJZRNAHQqDhsPtVFkT-Wo0hZj3pHVtu/view?usp=sharing</t>
  </si>
  <si>
    <t>https://drive.google.com/file/d/1JJNO3kRUSM50aDKeMN_bBjNhah-aMA6j/view?usp=sharing</t>
  </si>
  <si>
    <t>https://drive.google.com/file/d/19TOzik6ahh1OPcTkdWzWo6R5sg0967N4/view?usp=sharing</t>
  </si>
  <si>
    <t>https://drive.google.com/file/d/1npEnIBazT8OLJQ-wZN0mrtoexKnZ0YsW/view?usp=sharing</t>
  </si>
  <si>
    <t>https://drive.google.com/file/d/1jjzSA2mDACU8sgTR_TMkNRvEsPcsuKkZ/view?usp=sharing</t>
  </si>
  <si>
    <t>https://drive.google.com/file/d/1q6dCbQPTirWqsHjh4vnd40jGukXAbqfI/view?usp=sharing</t>
  </si>
  <si>
    <t>https://drive.google.com/file/d/1cwnCBeMzvvwUHEyfsoiD1h9-S-4VCCax/view?usp=sharing</t>
  </si>
  <si>
    <t>https://drive.google.com/file/d/1Kcmaz5uQHLddvz7i_RHaGCW3HUNBRzBi/view?usp=sharing</t>
  </si>
  <si>
    <t>https://drive.google.com/file/d/1eDvri482OfBseVgcvdbBD-K13OuFDrXZ/view?usp=sharing</t>
  </si>
  <si>
    <t>https://drive.google.com/file/d/1Y5i7m6R67rxJnTYRXC3bbkOBTyv8zyEO/view?usp=sharing</t>
  </si>
  <si>
    <t>https://drive.google.com/file/d/1O8nq6VzocthggWkHUZpHvo-iMLAK_8Rn/view?usp=sharing</t>
  </si>
  <si>
    <t>https://drive.google.com/file/d/18A4dFFW4PivT2nEpYkLgv8reZkZ7e-IQ/view?usp=sharing</t>
  </si>
  <si>
    <t>https://drive.google.com/file/d/1XJSO_1sViI0Rz2-Pkyj3DLEzW4wXULAZ/view?usp=sharing</t>
  </si>
  <si>
    <t>https://drive.google.com/file/d/1_Rh89Yr3wUvmG-FwlbKeUfv0AjxbzEVB/view?usp=sharing</t>
  </si>
  <si>
    <t>https://drive.google.com/file/d/1V2FL1y5KNUHehSUp6t7wesuarjBzRjnN/view?usp=sharing</t>
  </si>
  <si>
    <t>https://drive.google.com/file/d/1e2ViHG08e_4fIiYE16ADEzgVowtNOdI-/view?usp=sharing</t>
  </si>
  <si>
    <t>https://drive.google.com/file/d/1ZxTR0BLin411AMSnBRcGqqdt9lb2zrYs/view?usp=sharing</t>
  </si>
  <si>
    <t>https://drive.google.com/file/d/1KIpL5Fryu06kxZFyBmvVA91S3czRq5bw/view?usp=sharing</t>
  </si>
  <si>
    <t>https://drive.google.com/file/d/1LKD7ZVSP3ynx6o-kZEasrfl2eFsBCo3_/view?usp=sharing</t>
  </si>
  <si>
    <t>https://drive.google.com/file/d/18JDb1mripx8SCTRToye4hcYHU16OdVPj/view?usp=sharing</t>
  </si>
  <si>
    <t>https://drive.google.com/file/d/1UDyvDKtryaM9Xso6TcnqF_XaL_oh4gr3/view?usp=sharing</t>
  </si>
  <si>
    <t>https://drive.google.com/file/d/1rkuB-oCzplI2Cg3nLxYwmjF1OA2LnS2y/view?usp=sharing</t>
  </si>
  <si>
    <t>https://drive.google.com/file/d/1krlLoF_yBLdKWxBpcO2ybGHE5ijqha0a/view?usp=sharing</t>
  </si>
  <si>
    <t>https://drive.google.com/file/d/1qq4kAHE2u_Oat1N2-tMbyXHWL7a0hnZ6/view?usp=sharing</t>
  </si>
  <si>
    <t>https://drive.google.com/file/d/1iK2yWkFdtpPtYGE91PgzQFAV2aLEt4Ax/view?usp=sharing</t>
  </si>
  <si>
    <t>https://drive.google.com/file/d/11eedwX-8UAr1AOhmGR7Naux2zVsJdNot/view?usp=sharing</t>
  </si>
  <si>
    <t>https://drive.google.com/file/d/1UW52H721qWYTnndy9nvjpScPslTwkFaD/view?usp=sharing</t>
  </si>
  <si>
    <t>https://drive.google.com/file/d/1QdQN757kzMwjcb6osBiqSviJkkhOsJtc/view?usp=sharing</t>
  </si>
  <si>
    <t>https://drive.google.com/file/d/1pa8A7X1Fa_Zlod3GaLth6Fm3x66Eq16A/view?usp=sharing</t>
  </si>
  <si>
    <t>https://drive.google.com/file/d/10lFNjRTFUlFCgJ3-EEWJgZJW0p6T8Miz/view?usp=sharing</t>
  </si>
  <si>
    <t>https://drive.google.com/file/d/1S0cVpBARa4Wt8dB-PdQMe9YYpqxXtSEF/view?usp=sharing</t>
  </si>
  <si>
    <t>https://drive.google.com/file/d/1qze6DRxv_eLYoDqbqfHWxCnCwGEZVvZW/view?usp=sharing</t>
  </si>
  <si>
    <t>https://drive.google.com/file/d/1lJMvPNycInQS7yAHxcwXPF3xZzzeoJjg/view?usp=sharing</t>
  </si>
  <si>
    <t>https://drive.google.com/file/d/1QoBmrwcsEpOT1UC3Z4awDpozp9rr862O/view?usp=sharing</t>
  </si>
  <si>
    <t>https://drive.google.com/file/d/1A2xI8PIyeEcJXhZfo7_5ChPpKtyHpTnc/view?usp=sharing</t>
  </si>
  <si>
    <t>https://drive.google.com/file/d/1G74UCMmQAUvH2uIJCgF7_tQZCrN7Qsm1/view?usp=sharing</t>
  </si>
  <si>
    <t>https://drive.google.com/file/d/1B_KYbuD48wnt53FeKgBiwWK-al6W-Yve/view?usp=sharing</t>
  </si>
  <si>
    <t>https://drive.google.com/file/d/18CLCeBv6qAsIs3gfb5iADF-oKjlIzmdf/view?usp=sharing</t>
  </si>
  <si>
    <t>https://drive.google.com/file/d/1FixG0bhADnTly3L9Cy0-SN6F9ZnRiviS/view?usp=sharing</t>
  </si>
  <si>
    <t>https://drive.google.com/file/d/1ETCmkD7ZfSt-H4dsmzyFOPF6Al9tYTJe/view?usp=sharing</t>
  </si>
  <si>
    <t>https://drive.google.com/file/d/10YIi1qTxbD-Ok7F9d-czQjKVNI3rr5jl/view?usp=sharing</t>
  </si>
  <si>
    <t>https://drive.google.com/file/d/1aXp3_PFn2SFQjmndCP0irLGpMeTgNMEP/view?usp=sharing</t>
  </si>
  <si>
    <t>https://drive.google.com/file/d/1fh2NP6C47LzmScJV2pwHo9GWEpzvWVsf/view?usp=sharing</t>
  </si>
  <si>
    <t>https://drive.google.com/file/d/1VBmLCxzNzNhES_BtpXOfNsW04umW51wQ/view?usp=sharing</t>
  </si>
  <si>
    <t>https://drive.google.com/file/d/1bsQAdBr19aHSWcOsG930V3ofHD5tPrw6/view?usp=sharing</t>
  </si>
  <si>
    <t>https://drive.google.com/file/d/1OMoiTX7owmi0cD4zNS72uozv-BQLurlE/view?usp=sharing</t>
  </si>
  <si>
    <t>https://drive.google.com/file/d/1eCHs7svyNTF0r4gpY4iJ7nkZ7LpXyeEJ/view?usp=sharing</t>
  </si>
  <si>
    <t>https://drive.google.com/file/d/1C4Woq6v1gkIa_XtSxjBqdwXWS4j_7k5y/view?usp=sharing</t>
  </si>
  <si>
    <t>https://drive.google.com/file/d/1CBOTB_F5pPuNDxFNa-o5sKhxASLY6zNp/view?usp=sharing</t>
  </si>
  <si>
    <t>https://drive.google.com/file/d/10zvmL_H6XayVxeNnkGGFBvLDeP4qSdbw/view?usp=sharing</t>
  </si>
  <si>
    <t>https://drive.google.com/file/d/12KYUeHrGZxwh6fgF-Ei-u5KCZiLmh2Ag/view?usp=sharing</t>
  </si>
  <si>
    <t>https://drive.google.com/file/d/1oqQ5W9D4aiOCz2MJ8KPmufEAUfNh2YlW/view?usp=sharing</t>
  </si>
  <si>
    <t>https://drive.google.com/file/d/1WJgAiPl2GTtA2Q0SS_HGKwtYgGiD1FeD/view?usp=sharing</t>
  </si>
  <si>
    <t>https://drive.google.com/file/d/1Qqu8yK7vyOGeB6XWjPrKO3t6n3GSDA2X/view?usp=sharing</t>
  </si>
  <si>
    <t>https://drive.google.com/file/d/1kYgGYZwIy74uqRgkif_JVPDH-5mOxz5I/view?usp=sharing</t>
  </si>
  <si>
    <t>https://drive.google.com/file/d/1fhDIrjSYVbpfI16x6w3Y5C_qGEJ-KNvP/view?usp=sharing</t>
  </si>
  <si>
    <t>https://drive.google.com/file/d/1GSwfUxIVMIm2Zw31ePa6LB0sjyqYd2ok/view?usp=sharing</t>
  </si>
  <si>
    <t>https://drive.google.com/file/d/1utlJkYaGJw8Ia7O28kJDKQdWZGsTZsuL/view?usp=sharing</t>
  </si>
  <si>
    <t>https://drive.google.com/file/d/1YLY9t4_RQlfxwiNDojKGXtBI0fPdYTrj/view?usp=sharing</t>
  </si>
  <si>
    <t>https://drive.google.com/file/d/1_rsrntvkI7BVUNw0Yee2NBWtrgyJA5o7/view?usp=sharing</t>
  </si>
  <si>
    <t>https://drive.google.com/file/d/1cBi40_U6wfOih5Fm_rJJvpCV9KaGvaxU/view?usp=sharing</t>
  </si>
  <si>
    <t>https://drive.google.com/file/d/1we3YWszqm4bOkd1imG08IbuJ617fKOWi/view?usp=sharing</t>
  </si>
  <si>
    <t>https://drive.google.com/file/d/1HN5O4HMI2FPFZBiSoYiVbs-Dnc_jQLlz/view?usp=sharing</t>
  </si>
  <si>
    <t>https://drive.google.com/file/d/15JP7jBHv2yconSWlysYgEVtP0EETk4dN/view?usp=sharing</t>
  </si>
  <si>
    <t>https://drive.google.com/file/d/1H0Jh6ccrQ9Y78-ReIHtR8O11jZbXGPhi/view?usp=sharing</t>
  </si>
  <si>
    <t>https://drive.google.com/file/d/1Z1UoRR3Rm5UfqWnlFjD5DDvzRh1AIdsj/view?usp=sharing</t>
  </si>
  <si>
    <t>https://drive.google.com/file/d/1KiYSzIqL26LCCClJQ0vdCHInQjSjxdM4/view?usp=sharing</t>
  </si>
  <si>
    <t>https://drive.google.com/file/d/1JMakbTPbuzXJXFnAXdCJWS9VJ9LWv0Yj/view?usp=sharing</t>
  </si>
  <si>
    <t>https://drive.google.com/file/d/14SLOKP1vF0FW-otIBv6xonF-adiKkXc1/view?usp=sharing</t>
  </si>
  <si>
    <t>https://drive.google.com/file/d/1EXJBAzLNTGQ_zDGbuFDXhfwE-SSibxG1/view?usp=sharing</t>
  </si>
  <si>
    <t>https://drive.google.com/file/d/1GPYs3VcoCSjMg5Hz5ouexU6Ff9wHiNTx/view?usp=sharing</t>
  </si>
  <si>
    <t>https://drive.google.com/file/d/1IJj2YhqA04LdZuWvBXKM2uosMXAWB8Y5/view?usp=sharing</t>
  </si>
  <si>
    <t>https://drive.google.com/file/d/16Wv_7BgqDO2C-U1xgDvhu7ZjfR-CzA00/view?usp=sharing</t>
  </si>
  <si>
    <t>https://drive.google.com/file/d/1ZeHXBE6T-xwQVUEboG6P_19BgqHFyp0K/view?usp=sharing</t>
  </si>
  <si>
    <t>https://drive.google.com/file/d/10rhyOgR_FymUEJy5ygZHXWWZ8WvPuu9S/view?usp=sharing</t>
  </si>
  <si>
    <t>https://drive.google.com/file/d/1fu8dR6U-x5mZeXP5XfUvcEYTQMsoxASY/view?usp=sharing</t>
  </si>
  <si>
    <t>https://drive.google.com/file/d/1tLDosxeYHTN9SWWXwLS765qfV3SeYH7P/view?usp=sharing</t>
  </si>
  <si>
    <t>https://drive.google.com/file/d/1EuvgyoTFD7GQpHnKmU7fl0q_FPaffGmy/view?usp=sharing</t>
  </si>
  <si>
    <t>https://drive.google.com/file/d/1P1nHDxtgcZIK5Ud5gOfvh_Tf9fwes5S-/view?usp=sharing</t>
  </si>
  <si>
    <t>https://drive.google.com/file/d/1Drcp1fpA6SnkurxksM9lAhULSa5Uo4dy/view?usp=sharing</t>
  </si>
  <si>
    <t>https://drive.google.com/file/d/1mOk41vDNluQp3dbcAMsQYq6zv0T476r1/view?usp=sharing</t>
  </si>
  <si>
    <t>https://drive.google.com/file/d/1Bskbc2--RyuBBCBX37hzE-wc0Vl4-R82/view?usp=sharing</t>
  </si>
  <si>
    <t>https://drive.google.com/file/d/1jgUw0VrL5GtktpoJ1D8hbVCOGZQrm5Vf/view?usp=sharing</t>
  </si>
  <si>
    <t>https://drive.google.com/file/d/1r8zBLTg932jrKneJVkMN9YkqdyvpBGNL/view?usp=sharing</t>
  </si>
  <si>
    <t>https://drive.google.com/file/d/1UYjzQ30KKXrLqw6YA1Qrur4qZfWQPuV0/view?usp=sharing</t>
  </si>
  <si>
    <t>https://drive.google.com/file/d/16cIuGjiJiooaklok6jTeFYBh8saksJWN/view?usp=sharing</t>
  </si>
  <si>
    <t>https://drive.google.com/file/d/1IH3T2NAim2zCp7fXHU-AEThio9EOcFPs/view?usp=sharing</t>
  </si>
  <si>
    <t>https://drive.google.com/file/d/1L14eFpcOtvSu3ccisd8LySucA5md_oxS/view?usp=sharing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</si>
</sst>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BaVoRG9yhm5lVlpnf9w6JLmVLKDdFzY/view?usp=sharing" TargetMode="External"/><Relationship Id="rId13" Type="http://schemas.openxmlformats.org/officeDocument/2006/relationships/hyperlink" Target="https://drive.google.com/file/d/1fhDIrjSYVbpfI16x6w3Y5C_qGEJ-KNvP/view?usp=sharing" TargetMode="External"/><Relationship Id="rId18" Type="http://schemas.openxmlformats.org/officeDocument/2006/relationships/hyperlink" Target="https://drive.google.com/file/d/19-egguvt0ekytc7Cgvo-WT-wmYR97uRH/view?usp=sharing" TargetMode="External"/><Relationship Id="rId26" Type="http://schemas.openxmlformats.org/officeDocument/2006/relationships/hyperlink" Target="https://drive.google.com/file/d/1jgUw0VrL5GtktpoJ1D8hbVCOGZQrm5Vf/view?usp=sharing" TargetMode="External"/><Relationship Id="rId3" Type="http://schemas.openxmlformats.org/officeDocument/2006/relationships/hyperlink" Target="https://drive.google.com/file/d/1lJMvPNycInQS7yAHxcwXPF3xZzzeoJjg/view?usp=sharing" TargetMode="External"/><Relationship Id="rId21" Type="http://schemas.openxmlformats.org/officeDocument/2006/relationships/hyperlink" Target="https://drive.google.com/file/d/1i2LpGiGI9BE_HwzTKNGOaWK9LttqVabK/view?usp=sharing" TargetMode="External"/><Relationship Id="rId7" Type="http://schemas.openxmlformats.org/officeDocument/2006/relationships/hyperlink" Target="https://drive.google.com/file/d/1CBOTB_F5pPuNDxFNa-o5sKhxASLY6zNp/view?usp=sharing" TargetMode="External"/><Relationship Id="rId12" Type="http://schemas.openxmlformats.org/officeDocument/2006/relationships/hyperlink" Target="https://drive.google.com/file/d/1F6sIr2gocMIDLpTjBVx6i_8pPo0YLwFW/view?usp=sharing" TargetMode="External"/><Relationship Id="rId17" Type="http://schemas.openxmlformats.org/officeDocument/2006/relationships/hyperlink" Target="https://drive.google.com/file/d/1JMakbTPbuzXJXFnAXdCJWS9VJ9LWv0Yj/view?usp=sharing" TargetMode="External"/><Relationship Id="rId25" Type="http://schemas.openxmlformats.org/officeDocument/2006/relationships/hyperlink" Target="https://drive.google.com/file/d/1SBy8L2UZcMsDorQBJII_DdwGx8KdxvxG/view?usp=sharing" TargetMode="External"/><Relationship Id="rId2" Type="http://schemas.openxmlformats.org/officeDocument/2006/relationships/hyperlink" Target="https://drive.google.com/file/d/1qze6DRxv_eLYoDqbqfHWxCnCwGEZVvZW/view?usp=sharing" TargetMode="External"/><Relationship Id="rId16" Type="http://schemas.openxmlformats.org/officeDocument/2006/relationships/hyperlink" Target="https://drive.google.com/file/d/1k0rW-ZBdtqvRqvZ6FoUzcrFsr4tRAhrq/view?usp=sharing" TargetMode="External"/><Relationship Id="rId20" Type="http://schemas.openxmlformats.org/officeDocument/2006/relationships/hyperlink" Target="https://drive.google.com/file/d/1mTJZRNAHQqDhsPtVFkT-Wo0hZj3pHVtu/view?usp=sharing" TargetMode="External"/><Relationship Id="rId1" Type="http://schemas.openxmlformats.org/officeDocument/2006/relationships/hyperlink" Target="https://drive.google.com/file/d/1QdQN757kzMwjcb6osBiqSviJkkhOsJtc/view?usp=sharing" TargetMode="External"/><Relationship Id="rId6" Type="http://schemas.openxmlformats.org/officeDocument/2006/relationships/hyperlink" Target="https://drive.google.com/file/d/1QoBmrwcsEpOT1UC3Z4awDpozp9rr862O/view?usp=sharing" TargetMode="External"/><Relationship Id="rId11" Type="http://schemas.openxmlformats.org/officeDocument/2006/relationships/hyperlink" Target="https://drive.google.com/file/d/1GSwfUxIVMIm2Zw31ePa6LB0sjyqYd2ok/view?usp=sharing" TargetMode="External"/><Relationship Id="rId24" Type="http://schemas.openxmlformats.org/officeDocument/2006/relationships/hyperlink" Target="https://drive.google.com/file/d/1mOk41vDNluQp3dbcAMsQYq6zv0T476r1/view?usp=sharing" TargetMode="External"/><Relationship Id="rId5" Type="http://schemas.openxmlformats.org/officeDocument/2006/relationships/hyperlink" Target="https://drive.google.com/file/d/1S8lTei2jyuJ7RPzPQPS6uW2tX4Hyopuh/view?usp=sharing" TargetMode="External"/><Relationship Id="rId15" Type="http://schemas.openxmlformats.org/officeDocument/2006/relationships/hyperlink" Target="https://drive.google.com/file/d/1Z1UoRR3Rm5UfqWnlFjD5DDvzRh1AIdsj/view?usp=sharing" TargetMode="External"/><Relationship Id="rId23" Type="http://schemas.openxmlformats.org/officeDocument/2006/relationships/hyperlink" Target="https://drive.google.com/file/d/1q925rRSbSS8zfEkvxWlB7EwDsVKzznHv/view?usp=sharing" TargetMode="External"/><Relationship Id="rId28" Type="http://schemas.openxmlformats.org/officeDocument/2006/relationships/hyperlink" Target="https://drive.google.com/file/d/1L14eFpcOtvSu3ccisd8LySucA5md_oxS/view?usp=sharing" TargetMode="External"/><Relationship Id="rId10" Type="http://schemas.openxmlformats.org/officeDocument/2006/relationships/hyperlink" Target="https://drive.google.com/file/d/1d9ih2FPjc_zyUiLeZOCjS5WLqh8J51kh/view?usp=sharing" TargetMode="External"/><Relationship Id="rId19" Type="http://schemas.openxmlformats.org/officeDocument/2006/relationships/hyperlink" Target="https://drive.google.com/file/d/1JJNO3kRUSM50aDKeMN_bBjNhah-aMA6j/view?usp=sharing" TargetMode="External"/><Relationship Id="rId4" Type="http://schemas.openxmlformats.org/officeDocument/2006/relationships/hyperlink" Target="https://drive.google.com/file/d/1A2xI8PIyeEcJXhZfo7_5ChPpKtyHpTnc/view?usp=sharing" TargetMode="External"/><Relationship Id="rId9" Type="http://schemas.openxmlformats.org/officeDocument/2006/relationships/hyperlink" Target="https://drive.google.com/file/d/1Qqu8yK7vyOGeB6XWjPrKO3t6n3GSDA2X/view?usp=sharing" TargetMode="External"/><Relationship Id="rId14" Type="http://schemas.openxmlformats.org/officeDocument/2006/relationships/hyperlink" Target="https://drive.google.com/file/d/1URe3ZK7SGxctuAueeKMk9N9aJ_gR5fI0/view?usp=sharing" TargetMode="External"/><Relationship Id="rId22" Type="http://schemas.openxmlformats.org/officeDocument/2006/relationships/hyperlink" Target="https://drive.google.com/file/d/10rhyOgR_FymUEJy5ygZHXWWZ8WvPuu9S/view?usp=sharing" TargetMode="External"/><Relationship Id="rId27" Type="http://schemas.openxmlformats.org/officeDocument/2006/relationships/hyperlink" Target="https://drive.google.com/file/d/1IH3T2NAim2zCp7fXHU-AEThio9EOcFP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topLeftCell="A2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38.42578125" style="3" customWidth="1"/>
    <col min="7" max="7" width="41.28515625" style="3" customWidth="1"/>
    <col min="8" max="8" width="32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2025</v>
      </c>
      <c r="B8" s="2">
        <v>45658</v>
      </c>
      <c r="C8" s="2">
        <v>45747</v>
      </c>
      <c r="D8" t="s">
        <v>45</v>
      </c>
      <c r="E8" s="3" t="s">
        <v>46</v>
      </c>
      <c r="F8" s="4" t="s">
        <v>54</v>
      </c>
      <c r="G8" s="4" t="s">
        <v>140</v>
      </c>
      <c r="I8" t="s">
        <v>53</v>
      </c>
      <c r="J8" s="2">
        <v>45752</v>
      </c>
      <c r="K8" s="2">
        <v>45747</v>
      </c>
      <c r="L8" s="3"/>
    </row>
    <row r="9" spans="1:12" ht="45" x14ac:dyDescent="0.25">
      <c r="A9">
        <v>2025</v>
      </c>
      <c r="B9" s="2">
        <v>45658</v>
      </c>
      <c r="C9" s="2">
        <v>45747</v>
      </c>
      <c r="D9" t="s">
        <v>45</v>
      </c>
      <c r="E9" s="3" t="s">
        <v>46</v>
      </c>
      <c r="F9" s="4" t="s">
        <v>55</v>
      </c>
      <c r="G9" s="4" t="s">
        <v>141</v>
      </c>
      <c r="I9" t="s">
        <v>53</v>
      </c>
      <c r="J9" s="2">
        <v>45752</v>
      </c>
      <c r="K9" s="2">
        <v>45747</v>
      </c>
      <c r="L9" s="3"/>
    </row>
    <row r="10" spans="1:12" ht="45" x14ac:dyDescent="0.25">
      <c r="A10">
        <v>2025</v>
      </c>
      <c r="B10" s="2">
        <v>45658</v>
      </c>
      <c r="C10" s="2">
        <v>45747</v>
      </c>
      <c r="D10" t="s">
        <v>45</v>
      </c>
      <c r="E10" s="3" t="s">
        <v>46</v>
      </c>
      <c r="F10" s="4" t="s">
        <v>56</v>
      </c>
      <c r="G10" s="4" t="s">
        <v>142</v>
      </c>
      <c r="I10" t="s">
        <v>53</v>
      </c>
      <c r="J10" s="2">
        <v>45752</v>
      </c>
      <c r="K10" s="2">
        <v>45747</v>
      </c>
      <c r="L10" s="3"/>
    </row>
    <row r="11" spans="1:12" ht="45" x14ac:dyDescent="0.25">
      <c r="A11">
        <v>2025</v>
      </c>
      <c r="B11" s="2">
        <v>45658</v>
      </c>
      <c r="C11" s="2">
        <v>45747</v>
      </c>
      <c r="D11" t="s">
        <v>45</v>
      </c>
      <c r="E11" s="3" t="s">
        <v>46</v>
      </c>
      <c r="F11" s="4" t="s">
        <v>57</v>
      </c>
      <c r="G11" s="4" t="s">
        <v>143</v>
      </c>
      <c r="I11" t="s">
        <v>53</v>
      </c>
      <c r="J11" s="2">
        <v>45752</v>
      </c>
      <c r="K11" s="2">
        <v>45747</v>
      </c>
      <c r="L11" s="3"/>
    </row>
    <row r="12" spans="1:12" ht="36.75" customHeight="1" x14ac:dyDescent="0.25">
      <c r="A12">
        <v>2025</v>
      </c>
      <c r="B12" s="2">
        <v>45658</v>
      </c>
      <c r="C12" s="2">
        <v>45747</v>
      </c>
      <c r="D12" t="s">
        <v>45</v>
      </c>
      <c r="E12" s="3" t="s">
        <v>46</v>
      </c>
      <c r="F12" s="4" t="s">
        <v>58</v>
      </c>
      <c r="G12" s="4" t="s">
        <v>144</v>
      </c>
      <c r="I12" t="s">
        <v>53</v>
      </c>
      <c r="J12" s="2">
        <v>45752</v>
      </c>
      <c r="K12" s="2">
        <v>45747</v>
      </c>
      <c r="L12" s="3"/>
    </row>
    <row r="13" spans="1:12" ht="34.5" customHeight="1" x14ac:dyDescent="0.25">
      <c r="A13">
        <v>2025</v>
      </c>
      <c r="B13" s="2">
        <v>45658</v>
      </c>
      <c r="C13" s="2">
        <v>45747</v>
      </c>
      <c r="D13" t="s">
        <v>45</v>
      </c>
      <c r="E13" s="3" t="s">
        <v>46</v>
      </c>
      <c r="F13" s="4" t="s">
        <v>59</v>
      </c>
      <c r="G13" s="4" t="s">
        <v>145</v>
      </c>
      <c r="I13" t="s">
        <v>53</v>
      </c>
      <c r="J13" s="2">
        <v>45752</v>
      </c>
      <c r="K13" s="2">
        <v>45747</v>
      </c>
      <c r="L13" s="3"/>
    </row>
    <row r="14" spans="1:12" ht="45" x14ac:dyDescent="0.25">
      <c r="A14">
        <v>2025</v>
      </c>
      <c r="B14" s="2">
        <v>45658</v>
      </c>
      <c r="C14" s="2">
        <v>45747</v>
      </c>
      <c r="D14" t="s">
        <v>45</v>
      </c>
      <c r="E14" s="3" t="s">
        <v>46</v>
      </c>
      <c r="F14" s="4" t="s">
        <v>60</v>
      </c>
      <c r="G14" s="4" t="s">
        <v>146</v>
      </c>
      <c r="I14" t="s">
        <v>53</v>
      </c>
      <c r="J14" s="2">
        <v>45752</v>
      </c>
      <c r="K14" s="2">
        <v>45747</v>
      </c>
      <c r="L14" s="3"/>
    </row>
    <row r="15" spans="1:12" ht="45" x14ac:dyDescent="0.25">
      <c r="A15">
        <v>2025</v>
      </c>
      <c r="B15" s="2">
        <v>45658</v>
      </c>
      <c r="C15" s="2">
        <v>45747</v>
      </c>
      <c r="D15" t="s">
        <v>45</v>
      </c>
      <c r="E15" s="3" t="s">
        <v>46</v>
      </c>
      <c r="F15" s="4" t="s">
        <v>61</v>
      </c>
      <c r="G15" s="4" t="s">
        <v>147</v>
      </c>
      <c r="I15" t="s">
        <v>53</v>
      </c>
      <c r="J15" s="2">
        <v>45752</v>
      </c>
      <c r="K15" s="2">
        <v>45747</v>
      </c>
      <c r="L15" s="3"/>
    </row>
    <row r="16" spans="1:12" ht="45" x14ac:dyDescent="0.25">
      <c r="A16">
        <v>2025</v>
      </c>
      <c r="B16" s="2">
        <v>45658</v>
      </c>
      <c r="C16" s="2">
        <v>45747</v>
      </c>
      <c r="D16" t="s">
        <v>45</v>
      </c>
      <c r="E16" s="3" t="s">
        <v>46</v>
      </c>
      <c r="F16" s="4" t="s">
        <v>62</v>
      </c>
      <c r="G16" s="4" t="s">
        <v>148</v>
      </c>
      <c r="I16" t="s">
        <v>53</v>
      </c>
      <c r="J16" s="2">
        <v>45752</v>
      </c>
      <c r="K16" s="2">
        <v>45747</v>
      </c>
      <c r="L16" s="3"/>
    </row>
    <row r="17" spans="1:12" ht="60" x14ac:dyDescent="0.25">
      <c r="A17">
        <v>2025</v>
      </c>
      <c r="B17" s="2">
        <v>45658</v>
      </c>
      <c r="C17" s="2">
        <v>45747</v>
      </c>
      <c r="D17" t="s">
        <v>45</v>
      </c>
      <c r="E17" s="3" t="s">
        <v>46</v>
      </c>
      <c r="F17" s="4" t="s">
        <v>63</v>
      </c>
      <c r="G17" s="4" t="s">
        <v>149</v>
      </c>
      <c r="I17" t="s">
        <v>53</v>
      </c>
      <c r="J17" s="2">
        <v>45752</v>
      </c>
      <c r="K17" s="2">
        <v>45747</v>
      </c>
      <c r="L17" s="3"/>
    </row>
    <row r="18" spans="1:12" ht="45" x14ac:dyDescent="0.25">
      <c r="A18">
        <v>2025</v>
      </c>
      <c r="B18" s="2">
        <v>45658</v>
      </c>
      <c r="C18" s="2">
        <v>45747</v>
      </c>
      <c r="D18" t="s">
        <v>45</v>
      </c>
      <c r="E18" s="3" t="s">
        <v>46</v>
      </c>
      <c r="F18" s="4" t="s">
        <v>64</v>
      </c>
      <c r="G18" s="4" t="s">
        <v>150</v>
      </c>
      <c r="I18" t="s">
        <v>53</v>
      </c>
      <c r="J18" s="2">
        <v>45752</v>
      </c>
      <c r="K18" s="2">
        <v>45747</v>
      </c>
      <c r="L18" s="3"/>
    </row>
    <row r="19" spans="1:12" ht="45" x14ac:dyDescent="0.25">
      <c r="A19">
        <v>2025</v>
      </c>
      <c r="B19" s="2">
        <v>45658</v>
      </c>
      <c r="C19" s="2">
        <v>45747</v>
      </c>
      <c r="D19" t="s">
        <v>45</v>
      </c>
      <c r="E19" s="3" t="s">
        <v>46</v>
      </c>
      <c r="F19" s="4" t="s">
        <v>65</v>
      </c>
      <c r="G19" s="4" t="s">
        <v>151</v>
      </c>
      <c r="I19" t="s">
        <v>53</v>
      </c>
      <c r="J19" s="2">
        <v>45752</v>
      </c>
      <c r="K19" s="2">
        <v>45747</v>
      </c>
    </row>
    <row r="20" spans="1:12" ht="60" x14ac:dyDescent="0.25">
      <c r="A20">
        <v>2025</v>
      </c>
      <c r="B20" s="2">
        <v>45658</v>
      </c>
      <c r="C20" s="2">
        <v>45747</v>
      </c>
      <c r="D20" t="s">
        <v>45</v>
      </c>
      <c r="E20" s="3" t="s">
        <v>46</v>
      </c>
      <c r="F20" s="4" t="s">
        <v>66</v>
      </c>
      <c r="G20" s="4" t="s">
        <v>152</v>
      </c>
      <c r="I20" t="s">
        <v>53</v>
      </c>
      <c r="J20" s="2">
        <v>45752</v>
      </c>
      <c r="K20" s="2">
        <v>45747</v>
      </c>
    </row>
    <row r="21" spans="1:12" ht="45" x14ac:dyDescent="0.25">
      <c r="A21">
        <v>2025</v>
      </c>
      <c r="B21" s="2">
        <v>45658</v>
      </c>
      <c r="C21" s="2">
        <v>45747</v>
      </c>
      <c r="D21" t="s">
        <v>45</v>
      </c>
      <c r="E21" s="3" t="s">
        <v>46</v>
      </c>
      <c r="F21" s="4" t="s">
        <v>67</v>
      </c>
      <c r="G21" s="4" t="s">
        <v>153</v>
      </c>
      <c r="I21" t="s">
        <v>53</v>
      </c>
      <c r="J21" s="2">
        <v>45752</v>
      </c>
      <c r="K21" s="2">
        <v>45747</v>
      </c>
    </row>
    <row r="22" spans="1:12" ht="45" x14ac:dyDescent="0.25">
      <c r="A22">
        <v>2025</v>
      </c>
      <c r="B22" s="2">
        <v>45658</v>
      </c>
      <c r="C22" s="2">
        <v>45747</v>
      </c>
      <c r="D22" t="s">
        <v>45</v>
      </c>
      <c r="E22" s="3" t="s">
        <v>46</v>
      </c>
      <c r="F22" s="4" t="s">
        <v>68</v>
      </c>
      <c r="G22" s="4" t="s">
        <v>154</v>
      </c>
      <c r="I22" t="s">
        <v>53</v>
      </c>
      <c r="J22" s="2">
        <v>45752</v>
      </c>
      <c r="K22" s="2">
        <v>45747</v>
      </c>
    </row>
    <row r="23" spans="1:12" ht="52.5" customHeight="1" x14ac:dyDescent="0.25">
      <c r="A23">
        <v>2025</v>
      </c>
      <c r="B23" s="2">
        <v>45658</v>
      </c>
      <c r="C23" s="2">
        <v>45747</v>
      </c>
      <c r="D23" t="s">
        <v>45</v>
      </c>
      <c r="E23" s="3" t="s">
        <v>46</v>
      </c>
      <c r="F23" s="4" t="s">
        <v>69</v>
      </c>
      <c r="G23" s="4" t="s">
        <v>155</v>
      </c>
      <c r="I23" t="s">
        <v>53</v>
      </c>
      <c r="J23" s="2">
        <v>45752</v>
      </c>
      <c r="K23" s="2">
        <v>45747</v>
      </c>
    </row>
    <row r="24" spans="1:12" ht="45" x14ac:dyDescent="0.25">
      <c r="A24">
        <v>2025</v>
      </c>
      <c r="B24" s="2">
        <v>45658</v>
      </c>
      <c r="C24" s="2">
        <v>45747</v>
      </c>
      <c r="D24" t="s">
        <v>45</v>
      </c>
      <c r="E24" s="3" t="s">
        <v>46</v>
      </c>
      <c r="F24" s="4" t="s">
        <v>70</v>
      </c>
      <c r="G24" s="4" t="s">
        <v>156</v>
      </c>
      <c r="I24" t="s">
        <v>53</v>
      </c>
      <c r="J24" s="2">
        <v>45752</v>
      </c>
      <c r="K24" s="2">
        <v>45747</v>
      </c>
    </row>
    <row r="25" spans="1:12" ht="45" x14ac:dyDescent="0.25">
      <c r="A25">
        <v>2025</v>
      </c>
      <c r="B25" s="2">
        <v>45658</v>
      </c>
      <c r="C25" s="2">
        <v>45747</v>
      </c>
      <c r="D25" t="s">
        <v>45</v>
      </c>
      <c r="E25" s="3" t="s">
        <v>46</v>
      </c>
      <c r="F25" s="4" t="s">
        <v>71</v>
      </c>
      <c r="G25" s="4" t="s">
        <v>157</v>
      </c>
      <c r="I25" t="s">
        <v>53</v>
      </c>
      <c r="J25" s="2">
        <v>45752</v>
      </c>
      <c r="K25" s="2">
        <v>45747</v>
      </c>
    </row>
    <row r="26" spans="1:12" ht="45" x14ac:dyDescent="0.25">
      <c r="A26">
        <v>2025</v>
      </c>
      <c r="B26" s="2">
        <v>45658</v>
      </c>
      <c r="C26" s="2">
        <v>45747</v>
      </c>
      <c r="D26" t="s">
        <v>45</v>
      </c>
      <c r="E26" s="3" t="s">
        <v>46</v>
      </c>
      <c r="F26" s="4" t="s">
        <v>72</v>
      </c>
      <c r="G26" s="4" t="s">
        <v>158</v>
      </c>
      <c r="I26" t="s">
        <v>53</v>
      </c>
      <c r="J26" s="2">
        <v>45752</v>
      </c>
      <c r="K26" s="2">
        <v>45747</v>
      </c>
    </row>
    <row r="27" spans="1:12" ht="45" x14ac:dyDescent="0.25">
      <c r="A27">
        <v>2025</v>
      </c>
      <c r="B27" s="2">
        <v>45658</v>
      </c>
      <c r="C27" s="2">
        <v>45747</v>
      </c>
      <c r="D27" t="s">
        <v>45</v>
      </c>
      <c r="E27" s="3" t="s">
        <v>46</v>
      </c>
      <c r="F27" s="4" t="s">
        <v>73</v>
      </c>
      <c r="G27" s="4" t="s">
        <v>159</v>
      </c>
      <c r="I27" t="s">
        <v>53</v>
      </c>
      <c r="J27" s="2">
        <v>45752</v>
      </c>
      <c r="K27" s="2">
        <v>45747</v>
      </c>
    </row>
    <row r="28" spans="1:12" ht="45" x14ac:dyDescent="0.25">
      <c r="A28">
        <v>2025</v>
      </c>
      <c r="B28" s="2">
        <v>45658</v>
      </c>
      <c r="C28" s="2">
        <v>45747</v>
      </c>
      <c r="D28" t="s">
        <v>45</v>
      </c>
      <c r="E28" s="3" t="s">
        <v>46</v>
      </c>
      <c r="F28" s="4" t="s">
        <v>74</v>
      </c>
      <c r="G28" s="4" t="s">
        <v>160</v>
      </c>
      <c r="I28" t="s">
        <v>53</v>
      </c>
      <c r="J28" s="2">
        <v>45752</v>
      </c>
      <c r="K28" s="2">
        <v>45747</v>
      </c>
    </row>
    <row r="29" spans="1:12" ht="45" x14ac:dyDescent="0.25">
      <c r="A29">
        <v>2025</v>
      </c>
      <c r="B29" s="2">
        <v>45658</v>
      </c>
      <c r="C29" s="2">
        <v>45747</v>
      </c>
      <c r="D29" t="s">
        <v>45</v>
      </c>
      <c r="E29" s="3" t="s">
        <v>46</v>
      </c>
      <c r="F29" s="4" t="s">
        <v>75</v>
      </c>
      <c r="G29" s="4" t="s">
        <v>161</v>
      </c>
      <c r="I29" t="s">
        <v>53</v>
      </c>
      <c r="J29" s="2">
        <v>45752</v>
      </c>
      <c r="K29" s="2">
        <v>45747</v>
      </c>
    </row>
    <row r="30" spans="1:12" ht="45" x14ac:dyDescent="0.25">
      <c r="A30">
        <v>2025</v>
      </c>
      <c r="B30" s="2">
        <v>45658</v>
      </c>
      <c r="C30" s="2">
        <v>45747</v>
      </c>
      <c r="D30" t="s">
        <v>45</v>
      </c>
      <c r="E30" s="3" t="s">
        <v>46</v>
      </c>
      <c r="F30" s="4" t="s">
        <v>76</v>
      </c>
      <c r="G30" s="4" t="s">
        <v>162</v>
      </c>
      <c r="I30" t="s">
        <v>53</v>
      </c>
      <c r="J30" s="2">
        <v>45752</v>
      </c>
      <c r="K30" s="2">
        <v>45747</v>
      </c>
    </row>
    <row r="31" spans="1:12" ht="45" x14ac:dyDescent="0.25">
      <c r="A31">
        <v>2025</v>
      </c>
      <c r="B31" s="2">
        <v>45658</v>
      </c>
      <c r="C31" s="2">
        <v>45747</v>
      </c>
      <c r="D31" t="s">
        <v>45</v>
      </c>
      <c r="E31" s="3" t="s">
        <v>46</v>
      </c>
      <c r="F31" s="4" t="s">
        <v>77</v>
      </c>
      <c r="G31" s="4" t="s">
        <v>163</v>
      </c>
      <c r="I31" t="s">
        <v>53</v>
      </c>
      <c r="J31" s="2">
        <v>45752</v>
      </c>
      <c r="K31" s="2">
        <v>45747</v>
      </c>
    </row>
    <row r="32" spans="1:12" ht="46.5" customHeight="1" x14ac:dyDescent="0.25">
      <c r="A32">
        <v>2025</v>
      </c>
      <c r="B32" s="2">
        <v>45658</v>
      </c>
      <c r="C32" s="2">
        <v>45747</v>
      </c>
      <c r="D32" t="s">
        <v>45</v>
      </c>
      <c r="E32" s="3" t="s">
        <v>46</v>
      </c>
      <c r="F32" s="4" t="s">
        <v>78</v>
      </c>
      <c r="G32" s="4" t="s">
        <v>222</v>
      </c>
      <c r="H32" s="8" t="s">
        <v>223</v>
      </c>
      <c r="I32" t="s">
        <v>53</v>
      </c>
      <c r="J32" s="2">
        <v>45752</v>
      </c>
      <c r="K32" s="2">
        <v>45747</v>
      </c>
    </row>
    <row r="33" spans="1:11" ht="45" x14ac:dyDescent="0.25">
      <c r="A33">
        <v>2025</v>
      </c>
      <c r="B33" s="2">
        <v>45658</v>
      </c>
      <c r="C33" s="2">
        <v>45747</v>
      </c>
      <c r="D33" t="s">
        <v>45</v>
      </c>
      <c r="E33" s="3" t="s">
        <v>46</v>
      </c>
      <c r="F33" s="4" t="s">
        <v>79</v>
      </c>
      <c r="G33" s="4" t="s">
        <v>163</v>
      </c>
      <c r="I33" t="s">
        <v>53</v>
      </c>
      <c r="J33" s="2">
        <v>45752</v>
      </c>
      <c r="K33" s="2">
        <v>45747</v>
      </c>
    </row>
    <row r="34" spans="1:11" ht="45" x14ac:dyDescent="0.25">
      <c r="A34">
        <v>2025</v>
      </c>
      <c r="B34" s="2">
        <v>45658</v>
      </c>
      <c r="C34" s="2">
        <v>45747</v>
      </c>
      <c r="D34" t="s">
        <v>45</v>
      </c>
      <c r="E34" s="3" t="s">
        <v>46</v>
      </c>
      <c r="F34" s="4" t="s">
        <v>80</v>
      </c>
      <c r="G34" s="4" t="s">
        <v>164</v>
      </c>
      <c r="I34" t="s">
        <v>53</v>
      </c>
      <c r="J34" s="2">
        <v>45752</v>
      </c>
      <c r="K34" s="2">
        <v>45747</v>
      </c>
    </row>
    <row r="35" spans="1:11" ht="45" x14ac:dyDescent="0.25">
      <c r="A35">
        <v>2025</v>
      </c>
      <c r="B35" s="2">
        <v>45658</v>
      </c>
      <c r="C35" s="2">
        <v>45747</v>
      </c>
      <c r="D35" t="s">
        <v>45</v>
      </c>
      <c r="E35" s="3" t="s">
        <v>46</v>
      </c>
      <c r="F35" s="4" t="s">
        <v>81</v>
      </c>
      <c r="G35" s="4" t="s">
        <v>165</v>
      </c>
      <c r="I35" t="s">
        <v>53</v>
      </c>
      <c r="J35" s="2">
        <v>45752</v>
      </c>
      <c r="K35" s="2">
        <v>45747</v>
      </c>
    </row>
    <row r="36" spans="1:11" ht="45" x14ac:dyDescent="0.25">
      <c r="A36">
        <v>2025</v>
      </c>
      <c r="B36" s="2">
        <v>45658</v>
      </c>
      <c r="C36" s="2">
        <v>45747</v>
      </c>
      <c r="D36" t="s">
        <v>45</v>
      </c>
      <c r="E36" s="3" t="s">
        <v>46</v>
      </c>
      <c r="F36" s="4" t="s">
        <v>82</v>
      </c>
      <c r="G36" s="4" t="s">
        <v>166</v>
      </c>
      <c r="I36" t="s">
        <v>53</v>
      </c>
      <c r="J36" s="2">
        <v>45752</v>
      </c>
      <c r="K36" s="2">
        <v>45747</v>
      </c>
    </row>
    <row r="37" spans="1:11" ht="45" x14ac:dyDescent="0.25">
      <c r="A37">
        <v>2025</v>
      </c>
      <c r="B37" s="2">
        <v>45658</v>
      </c>
      <c r="C37" s="2">
        <v>45747</v>
      </c>
      <c r="D37" t="s">
        <v>45</v>
      </c>
      <c r="E37" s="3" t="s">
        <v>46</v>
      </c>
      <c r="F37" s="4" t="s">
        <v>83</v>
      </c>
      <c r="G37" s="4" t="s">
        <v>167</v>
      </c>
      <c r="I37" t="s">
        <v>53</v>
      </c>
      <c r="J37" s="2">
        <v>45752</v>
      </c>
      <c r="K37" s="2">
        <v>45747</v>
      </c>
    </row>
    <row r="38" spans="1:11" ht="45" x14ac:dyDescent="0.25">
      <c r="A38">
        <v>2025</v>
      </c>
      <c r="B38" s="2">
        <v>45658</v>
      </c>
      <c r="C38" s="2">
        <v>45747</v>
      </c>
      <c r="D38" t="s">
        <v>45</v>
      </c>
      <c r="E38" s="3" t="s">
        <v>46</v>
      </c>
      <c r="F38" s="4" t="s">
        <v>84</v>
      </c>
      <c r="G38" s="4" t="s">
        <v>170</v>
      </c>
      <c r="I38" t="s">
        <v>53</v>
      </c>
      <c r="J38" s="2">
        <v>45752</v>
      </c>
      <c r="K38" s="2">
        <v>45747</v>
      </c>
    </row>
    <row r="39" spans="1:11" ht="45" x14ac:dyDescent="0.25">
      <c r="A39">
        <v>2025</v>
      </c>
      <c r="B39" s="2">
        <v>45658</v>
      </c>
      <c r="C39" s="2">
        <v>45747</v>
      </c>
      <c r="D39" t="s">
        <v>45</v>
      </c>
      <c r="E39" s="3" t="s">
        <v>46</v>
      </c>
      <c r="F39" s="4" t="s">
        <v>85</v>
      </c>
      <c r="G39" s="4" t="s">
        <v>168</v>
      </c>
      <c r="I39" t="s">
        <v>53</v>
      </c>
      <c r="J39" s="2">
        <v>45752</v>
      </c>
      <c r="K39" s="2">
        <v>45747</v>
      </c>
    </row>
    <row r="40" spans="1:11" ht="45" x14ac:dyDescent="0.25">
      <c r="A40">
        <v>2025</v>
      </c>
      <c r="B40" s="2">
        <v>45658</v>
      </c>
      <c r="C40" s="2">
        <v>45747</v>
      </c>
      <c r="D40" t="s">
        <v>45</v>
      </c>
      <c r="E40" s="3" t="s">
        <v>46</v>
      </c>
      <c r="F40" s="4" t="s">
        <v>86</v>
      </c>
      <c r="G40" s="4" t="s">
        <v>210</v>
      </c>
      <c r="I40" t="s">
        <v>53</v>
      </c>
      <c r="J40" s="2">
        <v>45752</v>
      </c>
      <c r="K40" s="2">
        <v>45747</v>
      </c>
    </row>
    <row r="41" spans="1:11" ht="45" x14ac:dyDescent="0.25">
      <c r="A41">
        <v>2025</v>
      </c>
      <c r="B41" s="2">
        <v>45658</v>
      </c>
      <c r="C41" s="2">
        <v>45747</v>
      </c>
      <c r="D41" t="s">
        <v>45</v>
      </c>
      <c r="E41" s="3" t="s">
        <v>46</v>
      </c>
      <c r="F41" s="4" t="s">
        <v>87</v>
      </c>
      <c r="G41" s="4" t="s">
        <v>211</v>
      </c>
      <c r="I41" t="s">
        <v>53</v>
      </c>
      <c r="J41" s="2">
        <v>45752</v>
      </c>
      <c r="K41" s="2">
        <v>45747</v>
      </c>
    </row>
    <row r="42" spans="1:11" ht="60" x14ac:dyDescent="0.25">
      <c r="A42">
        <v>2025</v>
      </c>
      <c r="B42" s="2">
        <v>45658</v>
      </c>
      <c r="C42" s="2">
        <v>45747</v>
      </c>
      <c r="D42" t="s">
        <v>45</v>
      </c>
      <c r="E42" s="3" t="s">
        <v>46</v>
      </c>
      <c r="F42" s="4" t="s">
        <v>88</v>
      </c>
      <c r="G42" s="4" t="s">
        <v>212</v>
      </c>
      <c r="I42" t="s">
        <v>53</v>
      </c>
      <c r="J42" s="2">
        <v>45752</v>
      </c>
      <c r="K42" s="2">
        <v>45747</v>
      </c>
    </row>
    <row r="43" spans="1:11" ht="45" x14ac:dyDescent="0.25">
      <c r="A43">
        <v>2025</v>
      </c>
      <c r="B43" s="2">
        <v>45658</v>
      </c>
      <c r="C43" s="2">
        <v>45747</v>
      </c>
      <c r="D43" t="s">
        <v>45</v>
      </c>
      <c r="E43" s="3" t="s">
        <v>46</v>
      </c>
      <c r="F43" s="4" t="s">
        <v>89</v>
      </c>
      <c r="G43" s="4" t="s">
        <v>213</v>
      </c>
      <c r="I43" t="s">
        <v>53</v>
      </c>
      <c r="J43" s="2">
        <v>45752</v>
      </c>
      <c r="K43" s="2">
        <v>45747</v>
      </c>
    </row>
    <row r="44" spans="1:11" ht="45" x14ac:dyDescent="0.25">
      <c r="A44">
        <v>2025</v>
      </c>
      <c r="B44" s="2">
        <v>45658</v>
      </c>
      <c r="C44" s="2">
        <v>45747</v>
      </c>
      <c r="D44" t="s">
        <v>45</v>
      </c>
      <c r="E44" s="3" t="s">
        <v>46</v>
      </c>
      <c r="F44" s="4" t="s">
        <v>90</v>
      </c>
      <c r="G44" s="4" t="s">
        <v>214</v>
      </c>
      <c r="I44" t="s">
        <v>53</v>
      </c>
      <c r="J44" s="2">
        <v>45752</v>
      </c>
      <c r="K44" s="2">
        <v>45747</v>
      </c>
    </row>
    <row r="45" spans="1:11" ht="45" x14ac:dyDescent="0.25">
      <c r="A45">
        <v>2025</v>
      </c>
      <c r="B45" s="2">
        <v>45658</v>
      </c>
      <c r="C45" s="2">
        <v>45747</v>
      </c>
      <c r="D45" t="s">
        <v>45</v>
      </c>
      <c r="E45" s="3" t="s">
        <v>46</v>
      </c>
      <c r="F45" s="4" t="s">
        <v>91</v>
      </c>
      <c r="G45" s="4" t="s">
        <v>215</v>
      </c>
      <c r="I45" t="s">
        <v>53</v>
      </c>
      <c r="J45" s="2">
        <v>45752</v>
      </c>
      <c r="K45" s="2">
        <v>45747</v>
      </c>
    </row>
    <row r="46" spans="1:11" ht="45" x14ac:dyDescent="0.25">
      <c r="A46">
        <v>2025</v>
      </c>
      <c r="B46" s="2">
        <v>45658</v>
      </c>
      <c r="C46" s="2">
        <v>45747</v>
      </c>
      <c r="D46" t="s">
        <v>45</v>
      </c>
      <c r="E46" s="3" t="s">
        <v>46</v>
      </c>
      <c r="F46" s="4" t="s">
        <v>92</v>
      </c>
      <c r="G46" s="4" t="s">
        <v>215</v>
      </c>
      <c r="I46" t="s">
        <v>53</v>
      </c>
      <c r="J46" s="2">
        <v>45752</v>
      </c>
      <c r="K46" s="2">
        <v>45747</v>
      </c>
    </row>
    <row r="47" spans="1:11" ht="45" x14ac:dyDescent="0.25">
      <c r="A47">
        <v>2025</v>
      </c>
      <c r="B47" s="2">
        <v>45658</v>
      </c>
      <c r="C47" s="2">
        <v>45747</v>
      </c>
      <c r="D47" t="s">
        <v>45</v>
      </c>
      <c r="E47" s="3" t="s">
        <v>46</v>
      </c>
      <c r="F47" s="4" t="s">
        <v>93</v>
      </c>
      <c r="G47" s="4" t="s">
        <v>216</v>
      </c>
      <c r="I47" t="s">
        <v>53</v>
      </c>
      <c r="J47" s="2">
        <v>45752</v>
      </c>
      <c r="K47" s="2">
        <v>45747</v>
      </c>
    </row>
    <row r="48" spans="1:11" ht="45" x14ac:dyDescent="0.25">
      <c r="A48">
        <v>2025</v>
      </c>
      <c r="B48" s="2">
        <v>45658</v>
      </c>
      <c r="C48" s="2">
        <v>45747</v>
      </c>
      <c r="D48" t="s">
        <v>45</v>
      </c>
      <c r="E48" s="3" t="s">
        <v>46</v>
      </c>
      <c r="F48" s="4" t="s">
        <v>94</v>
      </c>
      <c r="G48" s="4" t="s">
        <v>217</v>
      </c>
      <c r="I48" t="s">
        <v>53</v>
      </c>
      <c r="J48" s="2">
        <v>45752</v>
      </c>
      <c r="K48" s="2">
        <v>45747</v>
      </c>
    </row>
    <row r="49" spans="1:11" ht="45" x14ac:dyDescent="0.25">
      <c r="A49">
        <v>2025</v>
      </c>
      <c r="B49" s="2">
        <v>45658</v>
      </c>
      <c r="C49" s="2">
        <v>45747</v>
      </c>
      <c r="D49" t="s">
        <v>45</v>
      </c>
      <c r="E49" s="3" t="s">
        <v>46</v>
      </c>
      <c r="F49" s="4" t="s">
        <v>95</v>
      </c>
      <c r="G49" s="4" t="s">
        <v>218</v>
      </c>
      <c r="I49" t="s">
        <v>53</v>
      </c>
      <c r="J49" s="2">
        <v>45752</v>
      </c>
      <c r="K49" s="2">
        <v>45747</v>
      </c>
    </row>
    <row r="50" spans="1:11" ht="45" x14ac:dyDescent="0.25">
      <c r="A50">
        <v>2025</v>
      </c>
      <c r="B50" s="2">
        <v>45658</v>
      </c>
      <c r="C50" s="2">
        <v>45747</v>
      </c>
      <c r="D50" t="s">
        <v>45</v>
      </c>
      <c r="E50" s="3" t="s">
        <v>46</v>
      </c>
      <c r="F50" s="4" t="s">
        <v>96</v>
      </c>
      <c r="G50" s="4" t="s">
        <v>219</v>
      </c>
      <c r="I50" t="s">
        <v>53</v>
      </c>
      <c r="J50" s="2">
        <v>45752</v>
      </c>
      <c r="K50" s="2">
        <v>45747</v>
      </c>
    </row>
    <row r="51" spans="1:11" ht="45" x14ac:dyDescent="0.25">
      <c r="A51">
        <v>2025</v>
      </c>
      <c r="B51" s="2">
        <v>45658</v>
      </c>
      <c r="C51" s="2">
        <v>45747</v>
      </c>
      <c r="D51" t="s">
        <v>45</v>
      </c>
      <c r="E51" s="3" t="s">
        <v>46</v>
      </c>
      <c r="F51" s="4" t="s">
        <v>97</v>
      </c>
      <c r="G51" s="4" t="s">
        <v>220</v>
      </c>
      <c r="I51" t="s">
        <v>53</v>
      </c>
      <c r="J51" s="2">
        <v>45752</v>
      </c>
      <c r="K51" s="2">
        <v>45747</v>
      </c>
    </row>
    <row r="52" spans="1:11" ht="45" x14ac:dyDescent="0.25">
      <c r="A52">
        <v>2025</v>
      </c>
      <c r="B52" s="2">
        <v>45658</v>
      </c>
      <c r="C52" s="2">
        <v>45747</v>
      </c>
      <c r="D52" t="s">
        <v>45</v>
      </c>
      <c r="E52" s="3" t="s">
        <v>46</v>
      </c>
      <c r="F52" s="4" t="s">
        <v>98</v>
      </c>
      <c r="G52" s="4" t="s">
        <v>221</v>
      </c>
      <c r="I52" t="s">
        <v>53</v>
      </c>
      <c r="J52" s="2">
        <v>45752</v>
      </c>
      <c r="K52" s="2">
        <v>45747</v>
      </c>
    </row>
    <row r="53" spans="1:11" ht="45" x14ac:dyDescent="0.25">
      <c r="A53">
        <v>2025</v>
      </c>
      <c r="B53" s="2">
        <v>45658</v>
      </c>
      <c r="C53" s="2">
        <v>45747</v>
      </c>
      <c r="D53" t="s">
        <v>45</v>
      </c>
      <c r="E53" s="3" t="s">
        <v>46</v>
      </c>
      <c r="F53" s="4" t="s">
        <v>99</v>
      </c>
      <c r="G53" s="4" t="s">
        <v>169</v>
      </c>
      <c r="I53" t="s">
        <v>53</v>
      </c>
      <c r="J53" s="2">
        <v>45752</v>
      </c>
      <c r="K53" s="2">
        <v>45747</v>
      </c>
    </row>
    <row r="54" spans="1:11" ht="45" x14ac:dyDescent="0.25">
      <c r="A54">
        <v>2025</v>
      </c>
      <c r="B54" s="2">
        <v>45658</v>
      </c>
      <c r="C54" s="2">
        <v>45747</v>
      </c>
      <c r="D54" t="s">
        <v>45</v>
      </c>
      <c r="E54" s="3" t="s">
        <v>46</v>
      </c>
      <c r="F54" s="4" t="s">
        <v>100</v>
      </c>
      <c r="G54" s="4" t="s">
        <v>171</v>
      </c>
      <c r="I54" t="s">
        <v>53</v>
      </c>
      <c r="J54" s="2">
        <v>45752</v>
      </c>
      <c r="K54" s="2">
        <v>45747</v>
      </c>
    </row>
    <row r="55" spans="1:11" ht="45" x14ac:dyDescent="0.25">
      <c r="A55">
        <v>2025</v>
      </c>
      <c r="B55" s="2">
        <v>45658</v>
      </c>
      <c r="C55" s="2">
        <v>45747</v>
      </c>
      <c r="D55" t="s">
        <v>45</v>
      </c>
      <c r="E55" s="3" t="s">
        <v>46</v>
      </c>
      <c r="F55" s="4" t="s">
        <v>101</v>
      </c>
      <c r="G55" s="4" t="s">
        <v>172</v>
      </c>
      <c r="I55" t="s">
        <v>53</v>
      </c>
      <c r="J55" s="2">
        <v>45752</v>
      </c>
      <c r="K55" s="2">
        <v>45747</v>
      </c>
    </row>
    <row r="56" spans="1:11" ht="45" x14ac:dyDescent="0.25">
      <c r="A56">
        <v>2025</v>
      </c>
      <c r="B56" s="2">
        <v>45658</v>
      </c>
      <c r="C56" s="2">
        <v>45747</v>
      </c>
      <c r="D56" t="s">
        <v>45</v>
      </c>
      <c r="E56" s="3" t="s">
        <v>46</v>
      </c>
      <c r="F56" s="4" t="s">
        <v>102</v>
      </c>
      <c r="G56" s="4" t="s">
        <v>173</v>
      </c>
      <c r="I56" t="s">
        <v>53</v>
      </c>
      <c r="J56" s="2">
        <v>45752</v>
      </c>
      <c r="K56" s="2">
        <v>45747</v>
      </c>
    </row>
    <row r="57" spans="1:11" ht="60" x14ac:dyDescent="0.25">
      <c r="A57">
        <v>2025</v>
      </c>
      <c r="B57" s="2">
        <v>45658</v>
      </c>
      <c r="C57" s="2">
        <v>45747</v>
      </c>
      <c r="D57" t="s">
        <v>45</v>
      </c>
      <c r="E57" s="3" t="s">
        <v>46</v>
      </c>
      <c r="F57" s="4" t="s">
        <v>103</v>
      </c>
      <c r="G57" s="4" t="s">
        <v>174</v>
      </c>
      <c r="I57" t="s">
        <v>53</v>
      </c>
      <c r="J57" s="2">
        <v>45752</v>
      </c>
      <c r="K57" s="2">
        <v>45747</v>
      </c>
    </row>
    <row r="58" spans="1:11" ht="45" x14ac:dyDescent="0.25">
      <c r="A58">
        <v>2025</v>
      </c>
      <c r="B58" s="2">
        <v>45658</v>
      </c>
      <c r="C58" s="2">
        <v>45747</v>
      </c>
      <c r="D58" t="s">
        <v>45</v>
      </c>
      <c r="E58" s="3" t="s">
        <v>46</v>
      </c>
      <c r="F58" s="4" t="s">
        <v>104</v>
      </c>
      <c r="G58" s="4" t="s">
        <v>175</v>
      </c>
      <c r="I58" t="s">
        <v>53</v>
      </c>
      <c r="J58" s="2">
        <v>45752</v>
      </c>
      <c r="K58" s="2">
        <v>45747</v>
      </c>
    </row>
    <row r="59" spans="1:11" ht="45" x14ac:dyDescent="0.25">
      <c r="A59">
        <v>2025</v>
      </c>
      <c r="B59" s="2">
        <v>45658</v>
      </c>
      <c r="C59" s="2">
        <v>45747</v>
      </c>
      <c r="D59" t="s">
        <v>45</v>
      </c>
      <c r="E59" s="3" t="s">
        <v>46</v>
      </c>
      <c r="F59" s="4" t="s">
        <v>105</v>
      </c>
      <c r="G59" s="4" t="s">
        <v>176</v>
      </c>
      <c r="I59" t="s">
        <v>53</v>
      </c>
      <c r="J59" s="2">
        <v>45752</v>
      </c>
      <c r="K59" s="2">
        <v>45747</v>
      </c>
    </row>
    <row r="60" spans="1:11" ht="45" x14ac:dyDescent="0.25">
      <c r="A60">
        <v>2025</v>
      </c>
      <c r="B60" s="2">
        <v>45658</v>
      </c>
      <c r="C60" s="2">
        <v>45747</v>
      </c>
      <c r="D60" t="s">
        <v>45</v>
      </c>
      <c r="E60" s="3" t="s">
        <v>46</v>
      </c>
      <c r="F60" s="4" t="s">
        <v>106</v>
      </c>
      <c r="G60" s="4" t="s">
        <v>177</v>
      </c>
      <c r="I60" t="s">
        <v>53</v>
      </c>
      <c r="J60" s="2">
        <v>45752</v>
      </c>
      <c r="K60" s="2">
        <v>45747</v>
      </c>
    </row>
    <row r="61" spans="1:11" ht="45" x14ac:dyDescent="0.25">
      <c r="A61">
        <v>2025</v>
      </c>
      <c r="B61" s="2">
        <v>45658</v>
      </c>
      <c r="C61" s="2">
        <v>45747</v>
      </c>
      <c r="D61" t="s">
        <v>45</v>
      </c>
      <c r="E61" s="3" t="s">
        <v>46</v>
      </c>
      <c r="F61" s="4" t="s">
        <v>107</v>
      </c>
      <c r="G61" s="4" t="s">
        <v>178</v>
      </c>
      <c r="I61" t="s">
        <v>53</v>
      </c>
      <c r="J61" s="2">
        <v>45752</v>
      </c>
      <c r="K61" s="2">
        <v>45747</v>
      </c>
    </row>
    <row r="62" spans="1:11" ht="45" x14ac:dyDescent="0.25">
      <c r="A62">
        <v>2025</v>
      </c>
      <c r="B62" s="2">
        <v>45658</v>
      </c>
      <c r="C62" s="2">
        <v>45747</v>
      </c>
      <c r="D62" t="s">
        <v>45</v>
      </c>
      <c r="E62" s="3" t="s">
        <v>46</v>
      </c>
      <c r="F62" s="4" t="s">
        <v>108</v>
      </c>
      <c r="G62" s="4" t="s">
        <v>179</v>
      </c>
      <c r="I62" t="s">
        <v>53</v>
      </c>
      <c r="J62" s="2">
        <v>45752</v>
      </c>
      <c r="K62" s="2">
        <v>45747</v>
      </c>
    </row>
    <row r="63" spans="1:11" ht="45" x14ac:dyDescent="0.25">
      <c r="A63">
        <v>2025</v>
      </c>
      <c r="B63" s="2">
        <v>45658</v>
      </c>
      <c r="C63" s="2">
        <v>45747</v>
      </c>
      <c r="D63" t="s">
        <v>45</v>
      </c>
      <c r="E63" s="3" t="s">
        <v>46</v>
      </c>
      <c r="F63" s="4" t="s">
        <v>109</v>
      </c>
      <c r="G63" s="4" t="s">
        <v>180</v>
      </c>
      <c r="I63" t="s">
        <v>53</v>
      </c>
      <c r="J63" s="2">
        <v>45752</v>
      </c>
      <c r="K63" s="2">
        <v>45747</v>
      </c>
    </row>
    <row r="64" spans="1:11" ht="45" x14ac:dyDescent="0.25">
      <c r="A64">
        <v>2025</v>
      </c>
      <c r="B64" s="2">
        <v>45658</v>
      </c>
      <c r="C64" s="2">
        <v>45747</v>
      </c>
      <c r="D64" t="s">
        <v>45</v>
      </c>
      <c r="E64" s="3" t="s">
        <v>46</v>
      </c>
      <c r="F64" s="4" t="s">
        <v>110</v>
      </c>
      <c r="G64" s="4" t="s">
        <v>181</v>
      </c>
      <c r="I64" t="s">
        <v>53</v>
      </c>
      <c r="J64" s="2">
        <v>45752</v>
      </c>
      <c r="K64" s="2">
        <v>45747</v>
      </c>
    </row>
    <row r="65" spans="1:11" ht="45" x14ac:dyDescent="0.25">
      <c r="A65">
        <v>2025</v>
      </c>
      <c r="B65" s="2">
        <v>45658</v>
      </c>
      <c r="C65" s="2">
        <v>45747</v>
      </c>
      <c r="D65" t="s">
        <v>45</v>
      </c>
      <c r="E65" s="3" t="s">
        <v>46</v>
      </c>
      <c r="F65" s="4" t="s">
        <v>111</v>
      </c>
      <c r="G65" s="4" t="s">
        <v>182</v>
      </c>
      <c r="I65" t="s">
        <v>53</v>
      </c>
      <c r="J65" s="2">
        <v>45752</v>
      </c>
      <c r="K65" s="2">
        <v>45747</v>
      </c>
    </row>
    <row r="66" spans="1:11" ht="45" x14ac:dyDescent="0.25">
      <c r="A66">
        <v>2025</v>
      </c>
      <c r="B66" s="2">
        <v>45658</v>
      </c>
      <c r="C66" s="2">
        <v>45747</v>
      </c>
      <c r="D66" t="s">
        <v>45</v>
      </c>
      <c r="E66" s="3" t="s">
        <v>46</v>
      </c>
      <c r="F66" s="4" t="s">
        <v>112</v>
      </c>
      <c r="G66" s="4" t="s">
        <v>183</v>
      </c>
      <c r="I66" t="s">
        <v>53</v>
      </c>
      <c r="J66" s="2">
        <v>45752</v>
      </c>
      <c r="K66" s="2">
        <v>45747</v>
      </c>
    </row>
    <row r="67" spans="1:11" ht="45" x14ac:dyDescent="0.25">
      <c r="A67">
        <v>2025</v>
      </c>
      <c r="B67" s="2">
        <v>45658</v>
      </c>
      <c r="C67" s="2">
        <v>45747</v>
      </c>
      <c r="D67" t="s">
        <v>45</v>
      </c>
      <c r="E67" s="3" t="s">
        <v>46</v>
      </c>
      <c r="F67" s="4" t="s">
        <v>113</v>
      </c>
      <c r="G67" s="4" t="s">
        <v>183</v>
      </c>
      <c r="I67" t="s">
        <v>53</v>
      </c>
      <c r="J67" s="2">
        <v>45752</v>
      </c>
      <c r="K67" s="2">
        <v>45747</v>
      </c>
    </row>
    <row r="68" spans="1:11" ht="45" x14ac:dyDescent="0.25">
      <c r="A68">
        <v>2025</v>
      </c>
      <c r="B68" s="2">
        <v>45658</v>
      </c>
      <c r="C68" s="2">
        <v>45747</v>
      </c>
      <c r="D68" t="s">
        <v>45</v>
      </c>
      <c r="E68" s="3" t="s">
        <v>46</v>
      </c>
      <c r="F68" s="4" t="s">
        <v>114</v>
      </c>
      <c r="G68" s="4" t="s">
        <v>184</v>
      </c>
      <c r="I68" t="s">
        <v>53</v>
      </c>
      <c r="J68" s="2">
        <v>45752</v>
      </c>
      <c r="K68" s="2">
        <v>45747</v>
      </c>
    </row>
    <row r="69" spans="1:11" ht="45" x14ac:dyDescent="0.25">
      <c r="A69">
        <v>2025</v>
      </c>
      <c r="B69" s="2">
        <v>45658</v>
      </c>
      <c r="C69" s="2">
        <v>45747</v>
      </c>
      <c r="D69" t="s">
        <v>45</v>
      </c>
      <c r="E69" s="3" t="s">
        <v>46</v>
      </c>
      <c r="F69" s="4" t="s">
        <v>115</v>
      </c>
      <c r="G69" s="4" t="s">
        <v>185</v>
      </c>
      <c r="I69" t="s">
        <v>53</v>
      </c>
      <c r="J69" s="2">
        <v>45752</v>
      </c>
      <c r="K69" s="2">
        <v>45747</v>
      </c>
    </row>
    <row r="70" spans="1:11" ht="45" x14ac:dyDescent="0.25">
      <c r="A70">
        <v>2025</v>
      </c>
      <c r="B70" s="2">
        <v>45658</v>
      </c>
      <c r="C70" s="2">
        <v>45747</v>
      </c>
      <c r="D70" t="s">
        <v>45</v>
      </c>
      <c r="E70" s="3" t="s">
        <v>46</v>
      </c>
      <c r="F70" s="4" t="s">
        <v>116</v>
      </c>
      <c r="G70" s="4" t="s">
        <v>186</v>
      </c>
      <c r="I70" t="s">
        <v>53</v>
      </c>
      <c r="J70" s="2">
        <v>45752</v>
      </c>
      <c r="K70" s="2">
        <v>45747</v>
      </c>
    </row>
    <row r="71" spans="1:11" ht="45" x14ac:dyDescent="0.25">
      <c r="A71">
        <v>2025</v>
      </c>
      <c r="B71" s="2">
        <v>45658</v>
      </c>
      <c r="C71" s="2">
        <v>45747</v>
      </c>
      <c r="D71" t="s">
        <v>45</v>
      </c>
      <c r="E71" s="3" t="s">
        <v>46</v>
      </c>
      <c r="F71" s="4" t="s">
        <v>117</v>
      </c>
      <c r="G71" s="4" t="s">
        <v>187</v>
      </c>
      <c r="I71" t="s">
        <v>53</v>
      </c>
      <c r="J71" s="2">
        <v>45752</v>
      </c>
      <c r="K71" s="2">
        <v>45747</v>
      </c>
    </row>
    <row r="72" spans="1:11" ht="45" x14ac:dyDescent="0.25">
      <c r="A72">
        <v>2025</v>
      </c>
      <c r="B72" s="2">
        <v>45658</v>
      </c>
      <c r="C72" s="2">
        <v>45747</v>
      </c>
      <c r="D72" t="s">
        <v>45</v>
      </c>
      <c r="E72" s="3" t="s">
        <v>46</v>
      </c>
      <c r="F72" s="4" t="s">
        <v>118</v>
      </c>
      <c r="G72" s="4" t="s">
        <v>188</v>
      </c>
      <c r="I72" t="s">
        <v>53</v>
      </c>
      <c r="J72" s="2">
        <v>45752</v>
      </c>
      <c r="K72" s="2">
        <v>45747</v>
      </c>
    </row>
    <row r="73" spans="1:11" ht="45" x14ac:dyDescent="0.25">
      <c r="A73">
        <v>2025</v>
      </c>
      <c r="B73" s="2">
        <v>45658</v>
      </c>
      <c r="C73" s="2">
        <v>45747</v>
      </c>
      <c r="D73" t="s">
        <v>45</v>
      </c>
      <c r="E73" s="3" t="s">
        <v>46</v>
      </c>
      <c r="F73" s="4" t="s">
        <v>119</v>
      </c>
      <c r="G73" s="4" t="s">
        <v>189</v>
      </c>
      <c r="I73" t="s">
        <v>53</v>
      </c>
      <c r="J73" s="2">
        <v>45752</v>
      </c>
      <c r="K73" s="2">
        <v>45747</v>
      </c>
    </row>
    <row r="74" spans="1:11" ht="45" x14ac:dyDescent="0.25">
      <c r="A74">
        <v>2025</v>
      </c>
      <c r="B74" s="2">
        <v>45658</v>
      </c>
      <c r="C74" s="2">
        <v>45747</v>
      </c>
      <c r="D74" t="s">
        <v>45</v>
      </c>
      <c r="E74" s="3" t="s">
        <v>46</v>
      </c>
      <c r="F74" s="4" t="s">
        <v>120</v>
      </c>
      <c r="G74" s="4" t="s">
        <v>190</v>
      </c>
      <c r="I74" t="s">
        <v>53</v>
      </c>
      <c r="J74" s="2">
        <v>45752</v>
      </c>
      <c r="K74" s="2">
        <v>45747</v>
      </c>
    </row>
    <row r="75" spans="1:11" ht="45" x14ac:dyDescent="0.25">
      <c r="A75">
        <v>2025</v>
      </c>
      <c r="B75" s="2">
        <v>45658</v>
      </c>
      <c r="C75" s="2">
        <v>45747</v>
      </c>
      <c r="D75" t="s">
        <v>45</v>
      </c>
      <c r="E75" s="3" t="s">
        <v>46</v>
      </c>
      <c r="F75" s="4" t="s">
        <v>121</v>
      </c>
      <c r="G75" s="4" t="s">
        <v>191</v>
      </c>
      <c r="I75" t="s">
        <v>53</v>
      </c>
      <c r="J75" s="2">
        <v>45752</v>
      </c>
      <c r="K75" s="2">
        <v>45747</v>
      </c>
    </row>
    <row r="76" spans="1:11" ht="45" x14ac:dyDescent="0.25">
      <c r="A76">
        <v>2025</v>
      </c>
      <c r="B76" s="2">
        <v>45658</v>
      </c>
      <c r="C76" s="2">
        <v>45747</v>
      </c>
      <c r="D76" t="s">
        <v>45</v>
      </c>
      <c r="E76" s="3" t="s">
        <v>46</v>
      </c>
      <c r="F76" s="4" t="s">
        <v>122</v>
      </c>
      <c r="G76" s="4" t="s">
        <v>192</v>
      </c>
      <c r="I76" t="s">
        <v>53</v>
      </c>
      <c r="J76" s="2">
        <v>45752</v>
      </c>
      <c r="K76" s="2">
        <v>45747</v>
      </c>
    </row>
    <row r="77" spans="1:11" ht="45" x14ac:dyDescent="0.25">
      <c r="A77">
        <v>2025</v>
      </c>
      <c r="B77" s="2">
        <v>45658</v>
      </c>
      <c r="C77" s="2">
        <v>45747</v>
      </c>
      <c r="D77" t="s">
        <v>45</v>
      </c>
      <c r="E77" s="3" t="s">
        <v>46</v>
      </c>
      <c r="F77" s="4" t="s">
        <v>123</v>
      </c>
      <c r="G77" s="4" t="s">
        <v>193</v>
      </c>
      <c r="I77" t="s">
        <v>53</v>
      </c>
      <c r="J77" s="2">
        <v>45752</v>
      </c>
      <c r="K77" s="2">
        <v>45747</v>
      </c>
    </row>
    <row r="78" spans="1:11" ht="45" x14ac:dyDescent="0.25">
      <c r="A78">
        <v>2025</v>
      </c>
      <c r="B78" s="2">
        <v>45658</v>
      </c>
      <c r="C78" s="2">
        <v>45747</v>
      </c>
      <c r="D78" t="s">
        <v>45</v>
      </c>
      <c r="E78" s="3" t="s">
        <v>46</v>
      </c>
      <c r="F78" s="4" t="s">
        <v>124</v>
      </c>
      <c r="G78" s="4" t="s">
        <v>194</v>
      </c>
      <c r="I78" t="s">
        <v>53</v>
      </c>
      <c r="J78" s="2">
        <v>45752</v>
      </c>
      <c r="K78" s="2">
        <v>45747</v>
      </c>
    </row>
    <row r="79" spans="1:11" ht="45" x14ac:dyDescent="0.25">
      <c r="A79">
        <v>2025</v>
      </c>
      <c r="B79" s="2">
        <v>45658</v>
      </c>
      <c r="C79" s="2">
        <v>45747</v>
      </c>
      <c r="D79" t="s">
        <v>45</v>
      </c>
      <c r="E79" s="3" t="s">
        <v>46</v>
      </c>
      <c r="F79" s="4" t="s">
        <v>125</v>
      </c>
      <c r="G79" s="4" t="s">
        <v>195</v>
      </c>
      <c r="I79" t="s">
        <v>53</v>
      </c>
      <c r="J79" s="2">
        <v>45752</v>
      </c>
      <c r="K79" s="2">
        <v>45747</v>
      </c>
    </row>
    <row r="80" spans="1:11" ht="60" x14ac:dyDescent="0.25">
      <c r="A80">
        <v>2025</v>
      </c>
      <c r="B80" s="2">
        <v>45658</v>
      </c>
      <c r="C80" s="2">
        <v>45747</v>
      </c>
      <c r="D80" t="s">
        <v>45</v>
      </c>
      <c r="E80" s="3" t="s">
        <v>46</v>
      </c>
      <c r="F80" s="4" t="s">
        <v>126</v>
      </c>
      <c r="G80" s="4" t="s">
        <v>196</v>
      </c>
      <c r="I80" t="s">
        <v>53</v>
      </c>
      <c r="J80" s="2">
        <v>45752</v>
      </c>
      <c r="K80" s="2">
        <v>45747</v>
      </c>
    </row>
    <row r="81" spans="1:11" ht="45" x14ac:dyDescent="0.25">
      <c r="A81">
        <v>2025</v>
      </c>
      <c r="B81" s="2">
        <v>45658</v>
      </c>
      <c r="C81" s="2">
        <v>45747</v>
      </c>
      <c r="D81" t="s">
        <v>45</v>
      </c>
      <c r="E81" s="3" t="s">
        <v>46</v>
      </c>
      <c r="F81" s="4" t="s">
        <v>127</v>
      </c>
      <c r="G81" s="4" t="s">
        <v>197</v>
      </c>
      <c r="I81" t="s">
        <v>53</v>
      </c>
      <c r="J81" s="2">
        <v>45752</v>
      </c>
      <c r="K81" s="2">
        <v>45747</v>
      </c>
    </row>
    <row r="82" spans="1:11" ht="60" x14ac:dyDescent="0.25">
      <c r="A82">
        <v>2025</v>
      </c>
      <c r="B82" s="2">
        <v>45658</v>
      </c>
      <c r="C82" s="2">
        <v>45747</v>
      </c>
      <c r="D82" t="s">
        <v>45</v>
      </c>
      <c r="E82" s="3" t="s">
        <v>46</v>
      </c>
      <c r="F82" s="4" t="s">
        <v>128</v>
      </c>
      <c r="G82" s="4" t="s">
        <v>198</v>
      </c>
      <c r="I82" t="s">
        <v>53</v>
      </c>
      <c r="J82" s="2">
        <v>45752</v>
      </c>
      <c r="K82" s="2">
        <v>45747</v>
      </c>
    </row>
    <row r="83" spans="1:11" ht="45" x14ac:dyDescent="0.25">
      <c r="A83">
        <v>2025</v>
      </c>
      <c r="B83" s="2">
        <v>45658</v>
      </c>
      <c r="C83" s="2">
        <v>45747</v>
      </c>
      <c r="D83" t="s">
        <v>45</v>
      </c>
      <c r="E83" s="3" t="s">
        <v>46</v>
      </c>
      <c r="F83" s="4" t="s">
        <v>129</v>
      </c>
      <c r="G83" s="4" t="s">
        <v>199</v>
      </c>
      <c r="I83" t="s">
        <v>53</v>
      </c>
      <c r="J83" s="2">
        <v>45752</v>
      </c>
      <c r="K83" s="2">
        <v>45747</v>
      </c>
    </row>
    <row r="84" spans="1:11" ht="45" x14ac:dyDescent="0.25">
      <c r="A84">
        <v>2025</v>
      </c>
      <c r="B84" s="2">
        <v>45658</v>
      </c>
      <c r="C84" s="2">
        <v>45747</v>
      </c>
      <c r="D84" t="s">
        <v>45</v>
      </c>
      <c r="E84" s="3" t="s">
        <v>46</v>
      </c>
      <c r="F84" s="4" t="s">
        <v>130</v>
      </c>
      <c r="G84" s="4" t="s">
        <v>200</v>
      </c>
      <c r="I84" t="s">
        <v>53</v>
      </c>
      <c r="J84" s="2">
        <v>45752</v>
      </c>
      <c r="K84" s="2">
        <v>45747</v>
      </c>
    </row>
    <row r="85" spans="1:11" ht="45" x14ac:dyDescent="0.25">
      <c r="A85">
        <v>2025</v>
      </c>
      <c r="B85" s="2">
        <v>45658</v>
      </c>
      <c r="C85" s="2">
        <v>45747</v>
      </c>
      <c r="D85" t="s">
        <v>45</v>
      </c>
      <c r="E85" s="3" t="s">
        <v>46</v>
      </c>
      <c r="F85" s="4" t="s">
        <v>131</v>
      </c>
      <c r="G85" s="4" t="s">
        <v>201</v>
      </c>
      <c r="I85" t="s">
        <v>53</v>
      </c>
      <c r="J85" s="2">
        <v>45752</v>
      </c>
      <c r="K85" s="2">
        <v>45747</v>
      </c>
    </row>
    <row r="86" spans="1:11" ht="45" x14ac:dyDescent="0.25">
      <c r="A86">
        <v>2025</v>
      </c>
      <c r="B86" s="2">
        <v>45658</v>
      </c>
      <c r="C86" s="2">
        <v>45747</v>
      </c>
      <c r="D86" t="s">
        <v>45</v>
      </c>
      <c r="E86" s="3" t="s">
        <v>46</v>
      </c>
      <c r="F86" s="4" t="s">
        <v>132</v>
      </c>
      <c r="G86" s="4" t="s">
        <v>202</v>
      </c>
      <c r="I86" t="s">
        <v>53</v>
      </c>
      <c r="J86" s="2">
        <v>45752</v>
      </c>
      <c r="K86" s="2">
        <v>45747</v>
      </c>
    </row>
    <row r="87" spans="1:11" ht="45" x14ac:dyDescent="0.25">
      <c r="A87">
        <v>2025</v>
      </c>
      <c r="B87" s="2">
        <v>45658</v>
      </c>
      <c r="C87" s="2">
        <v>45747</v>
      </c>
      <c r="D87" t="s">
        <v>45</v>
      </c>
      <c r="E87" s="3" t="s">
        <v>46</v>
      </c>
      <c r="F87" s="4" t="s">
        <v>133</v>
      </c>
      <c r="G87" s="4" t="s">
        <v>203</v>
      </c>
      <c r="I87" t="s">
        <v>53</v>
      </c>
      <c r="J87" s="2">
        <v>45752</v>
      </c>
      <c r="K87" s="2">
        <v>45747</v>
      </c>
    </row>
    <row r="88" spans="1:11" ht="45" x14ac:dyDescent="0.25">
      <c r="A88">
        <v>2025</v>
      </c>
      <c r="B88" s="2">
        <v>45658</v>
      </c>
      <c r="C88" s="2">
        <v>45747</v>
      </c>
      <c r="D88" t="s">
        <v>45</v>
      </c>
      <c r="E88" s="3" t="s">
        <v>46</v>
      </c>
      <c r="F88" s="4" t="s">
        <v>134</v>
      </c>
      <c r="G88" s="4" t="s">
        <v>204</v>
      </c>
      <c r="I88" t="s">
        <v>53</v>
      </c>
      <c r="J88" s="2">
        <v>45752</v>
      </c>
      <c r="K88" s="2">
        <v>45747</v>
      </c>
    </row>
    <row r="89" spans="1:11" ht="60" x14ac:dyDescent="0.25">
      <c r="A89">
        <v>2025</v>
      </c>
      <c r="B89" s="2">
        <v>45658</v>
      </c>
      <c r="C89" s="2">
        <v>45747</v>
      </c>
      <c r="D89" t="s">
        <v>45</v>
      </c>
      <c r="E89" s="3" t="s">
        <v>46</v>
      </c>
      <c r="F89" s="4" t="s">
        <v>135</v>
      </c>
      <c r="G89" s="4" t="s">
        <v>205</v>
      </c>
      <c r="I89" t="s">
        <v>53</v>
      </c>
      <c r="J89" s="2">
        <v>45752</v>
      </c>
      <c r="K89" s="2">
        <v>45747</v>
      </c>
    </row>
    <row r="90" spans="1:11" ht="45" x14ac:dyDescent="0.25">
      <c r="A90">
        <v>2025</v>
      </c>
      <c r="B90" s="2">
        <v>45658</v>
      </c>
      <c r="C90" s="2">
        <v>45747</v>
      </c>
      <c r="D90" t="s">
        <v>45</v>
      </c>
      <c r="E90" s="3" t="s">
        <v>46</v>
      </c>
      <c r="F90" s="4" t="s">
        <v>136</v>
      </c>
      <c r="G90" s="4" t="s">
        <v>206</v>
      </c>
      <c r="I90" t="s">
        <v>53</v>
      </c>
      <c r="J90" s="2">
        <v>45752</v>
      </c>
      <c r="K90" s="2">
        <v>45747</v>
      </c>
    </row>
    <row r="91" spans="1:11" ht="45" x14ac:dyDescent="0.25">
      <c r="A91">
        <v>2025</v>
      </c>
      <c r="B91" s="2">
        <v>45658</v>
      </c>
      <c r="C91" s="2">
        <v>45747</v>
      </c>
      <c r="D91" t="s">
        <v>45</v>
      </c>
      <c r="E91" s="3" t="s">
        <v>46</v>
      </c>
      <c r="F91" s="4" t="s">
        <v>137</v>
      </c>
      <c r="G91" s="4" t="s">
        <v>207</v>
      </c>
      <c r="I91" t="s">
        <v>53</v>
      </c>
      <c r="J91" s="2">
        <v>45752</v>
      </c>
      <c r="K91" s="2">
        <v>45747</v>
      </c>
    </row>
    <row r="92" spans="1:11" ht="45" x14ac:dyDescent="0.25">
      <c r="A92">
        <v>2025</v>
      </c>
      <c r="B92" s="2">
        <v>45658</v>
      </c>
      <c r="C92" s="2">
        <v>45747</v>
      </c>
      <c r="D92" t="s">
        <v>45</v>
      </c>
      <c r="E92" s="3" t="s">
        <v>46</v>
      </c>
      <c r="F92" s="4" t="s">
        <v>138</v>
      </c>
      <c r="G92" s="4" t="s">
        <v>208</v>
      </c>
      <c r="I92" t="s">
        <v>53</v>
      </c>
      <c r="J92" s="2">
        <v>45752</v>
      </c>
      <c r="K92" s="2">
        <v>45747</v>
      </c>
    </row>
    <row r="93" spans="1:11" ht="60" x14ac:dyDescent="0.25">
      <c r="A93">
        <v>2025</v>
      </c>
      <c r="B93" s="2">
        <v>45658</v>
      </c>
      <c r="C93" s="2">
        <v>45747</v>
      </c>
      <c r="D93" t="s">
        <v>45</v>
      </c>
      <c r="E93" s="3" t="s">
        <v>46</v>
      </c>
      <c r="F93" s="4" t="s">
        <v>139</v>
      </c>
      <c r="G93" s="4" t="s">
        <v>209</v>
      </c>
      <c r="I93" t="s">
        <v>53</v>
      </c>
      <c r="J93" s="2">
        <v>45752</v>
      </c>
      <c r="K93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" xr:uid="{00000000-0002-0000-0000-000000000000}">
      <formula1>Hidden_13</formula1>
    </dataValidation>
    <dataValidation type="list" allowBlank="1" showErrorMessage="1" sqref="E8:E93" xr:uid="{00000000-0002-0000-0000-000001000000}">
      <formula1>Hidden_24</formula1>
    </dataValidation>
  </dataValidations>
  <hyperlinks>
    <hyperlink ref="G31" r:id="rId1" xr:uid="{EC32C43C-BE2E-4361-BDFB-B0879CC81E9C}"/>
    <hyperlink ref="G37" r:id="rId2" xr:uid="{0DFF9DEE-2CC4-4330-93AD-A20C6C32591B}"/>
    <hyperlink ref="G39" r:id="rId3" xr:uid="{5AAA1569-5261-4599-81A0-7FE681C43CD0}"/>
    <hyperlink ref="G38" r:id="rId4" xr:uid="{19007642-FD0D-49AC-8F55-D8E9262BABD4}"/>
    <hyperlink ref="F53" r:id="rId5" xr:uid="{5FBDA4DC-D96E-41EE-84B4-5D7086981881}"/>
    <hyperlink ref="G53" r:id="rId6" xr:uid="{0B25BDF0-19DD-4B46-9467-B90127287C88}"/>
    <hyperlink ref="G68" r:id="rId7" xr:uid="{BDA23EA0-BA74-424C-A79C-951DD7358149}"/>
    <hyperlink ref="F68" r:id="rId8" xr:uid="{3F4B0A3F-0BA7-40C1-9B42-0447D2211DD9}"/>
    <hyperlink ref="G73" r:id="rId9" xr:uid="{94BFFBED-EF6D-4358-AC8F-DD66ED0D56F3}"/>
    <hyperlink ref="F73" r:id="rId10" xr:uid="{93043F9B-B95A-4BDF-A710-2BD6AF75B0AE}"/>
    <hyperlink ref="G76" r:id="rId11" xr:uid="{C84CE339-C653-49A1-9B8E-9BCFFA72B00E}"/>
    <hyperlink ref="F76" r:id="rId12" xr:uid="{F3584C6F-4C45-4979-B524-47C673146697}"/>
    <hyperlink ref="G75" r:id="rId13" xr:uid="{01E42526-4768-48F5-BA59-1748C3C6C822}"/>
    <hyperlink ref="F75" r:id="rId14" xr:uid="{FF2967A1-261B-4CF1-91BA-DEDA6CA438A2}"/>
    <hyperlink ref="G85" r:id="rId15" xr:uid="{05F52B48-4500-4E5B-8BD1-408C6A456E5C}"/>
    <hyperlink ref="F85" r:id="rId16" xr:uid="{AF3DB243-60FB-4C11-BBA2-3A6218258B61}"/>
    <hyperlink ref="G87" r:id="rId17" xr:uid="{460B76D6-7182-4F95-AD52-A52E6802CF54}"/>
    <hyperlink ref="F87" r:id="rId18" xr:uid="{6CB1EA50-E595-4A72-A7B8-CFAF2B8F6957}"/>
    <hyperlink ref="F91" r:id="rId19" xr:uid="{9AE4C6C3-C4C5-495E-8392-FB60D82CC02F}"/>
    <hyperlink ref="F90" r:id="rId20" xr:uid="{A74A80C5-905B-4B7D-A08E-ABABF6F8DFCE}"/>
    <hyperlink ref="F32" r:id="rId21" xr:uid="{0E79E7D4-C63C-47BD-9656-6A8BFBA61933}"/>
    <hyperlink ref="G40" r:id="rId22" xr:uid="{49BD4E29-5567-423A-86EF-749BCA2E344D}"/>
    <hyperlink ref="F40" r:id="rId23" xr:uid="{51CA7062-0A8B-4A3C-ACD0-7C205D09ADA5}"/>
    <hyperlink ref="G47" r:id="rId24" xr:uid="{206AE2A4-5EEF-429C-9A56-FB556C94EB6A}"/>
    <hyperlink ref="F47" r:id="rId25" xr:uid="{6AAB3EE8-90B7-4418-AF39-D8971AC7BA8F}"/>
    <hyperlink ref="G49" r:id="rId26" xr:uid="{B09E21FE-12FB-4405-A9BA-32498D54C0D8}"/>
    <hyperlink ref="G32" r:id="rId27" xr:uid="{B54D6EE4-A0A1-4573-A1F1-A18578E92982}"/>
    <hyperlink ref="H32" r:id="rId28" xr:uid="{B31CD2B2-8CB0-430E-9674-E7AD0E5B2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2023-01-18T00:38:59Z</dcterms:created>
  <dcterms:modified xsi:type="dcterms:W3CDTF">2025-04-30T21:55:29Z</dcterms:modified>
</cp:coreProperties>
</file>