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ULTURA FORMATOS\TRANSPARENCIA UNIDAD DE TRANSPARENCIA\TRANSPARENCIA UNIDAD DE TRANSPARENCIA 1ER TRIM 2026\"/>
    </mc:Choice>
  </mc:AlternateContent>
  <xr:revisionPtr revIDLastSave="0" documentId="13_ncr:1_{733220A3-3D49-44E7-8766-5E9ED447DA1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<sst xmlns="http://schemas.openxmlformats.org/spreadsheetml/2006/main" count="603" uniqueCount="272">
  <si>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</si>
  <si>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</si>
  <si>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</si>
  <si>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</si>
  <si>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</si>
  <si>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</si>
  <si>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</si>
  <si>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</si>
  <si>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</si>
  <si>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</si>
  <si>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</si>
  <si>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</si>
  <si>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</si>
  <si>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</si>
  <si>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</si>
  <si>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</si>
  <si>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</si>
  <si>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</si>
  <si>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</si>
  <si>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</si>
  <si>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</si>
  <si>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</si>
  <si>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</si>
  <si>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</si>
  <si>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</si>
  <si>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</si>
  <si>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</si>
  <si>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</si>
  <si>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</si>
  <si>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</si>
  <si>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</si>
  <si>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</si>
  <si>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</si>
  <si>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</si>
  <si>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</si>
  <si>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</si>
  <si>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</si>
  <si>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</si>
  <si>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</si>
  <si>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</si>
  <si>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</si>
  <si>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</si>
  <si>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</si>
  <si>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</si>
  <si>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</si>
  <si>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</si>
  <si>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</si>
  <si>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</si>
  <si>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</si>
  <si>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</si>
  <si>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</si>
  <si>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</si>
  <si>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</si>
  <si>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</si>
  <si>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https://drive.google.com/file/d/1_sW0edNkdUdVOqMGlxSvNtaLkcLT8aIA/view?usp=sharing</t>
  </si>
  <si>
    <t>https://drive.google.com/file/d/1vd_hin632FMZN6wWFBvizutc1_HPMuOT/view?usp=sharing</t>
  </si>
  <si>
    <t>https://drive.google.com/file/d/11eERytFwlxhjdfp6AoGtZpFUl0bpuFv0/view?usp=drive_link</t>
  </si>
  <si>
    <t>https://drive.google.com/file/d/18L5Eot9mYyxSypZo-_Ula3hWuyj47T6a/view?usp=drive_link</t>
  </si>
  <si>
    <t>https://drive.google.com/file/d/1517oC3mRuc7bdlCauP4gbNOLUzrTjUOp/view?usp=drive_link</t>
  </si>
  <si>
    <t>https://drive.google.com/file/d/1ha7k0OzjOuvuOinwqIINyVWKczXwn80t/view?usp=drive_link</t>
  </si>
  <si>
    <t>https://drive.google.com/file/d/1b1DDUnmfAQ0Hh5u8Mg904OhINL9blJmO/view?usp=drive_link</t>
  </si>
  <si>
    <t>https://drive.google.com/file/d/1P2lUk6mUatyCNlgZk2b6HqWq_uCQhLMf/view?usp=drive_link</t>
  </si>
  <si>
    <t>https://drive.google.com/file/d/1y1PJ0BbACdguWW_-n5a6itNvsio7Jw_j/view?usp=drive_link</t>
  </si>
  <si>
    <t>https://drive.google.com/file/d/1HiH-hDRXu62FdA6Xjf1P9s9wMQzo0h0P/view?usp=drive_link</t>
  </si>
  <si>
    <t>https://drive.google.com/file/d/1O9pSLfK_tksKy8uH3KPgHxiJtL4KuSIm/view?usp=drive_link</t>
  </si>
  <si>
    <t>https://drive.google.com/file/d/1QNO_u6-2cJeKg9arsl7AYH4uP__igBHz/view?usp=drive_link</t>
  </si>
  <si>
    <t>https://drive.google.com/file/d/1gl6qGufpwGYRI8NbA_xI34JSlc0Ch3g7/view?usp=sharing</t>
  </si>
  <si>
    <t>https://drive.google.com/file/d/1eq8hqUQMT5cNMWR2xJ9GIqOCch6mJgoq/view?usp=drive_link</t>
  </si>
  <si>
    <t>https://drive.google.com/file/d/1-XhD8VXLAu3G8rF_b5QoXJNPJN94Vzee/view?usp=drive_link</t>
  </si>
  <si>
    <t>https://drive.google.com/file/d/1o0I60P6ZAK-CjA0PUpXzZZeCV7RifIQt/view?usp=drive_link</t>
  </si>
  <si>
    <t>https://drive.google.com/file/d/1QLYGF0LDYh_2OhLptUaYj_e8e733J4VO/view?usp=drive_link</t>
  </si>
  <si>
    <t>https://drive.google.com/file/d/1TPCJvWdqo_sqedj8Q4oH8EezuAiUPcFJ/view?usp=drive_link</t>
  </si>
  <si>
    <t>https://drive.google.com/file/d/1U5-vm0ublzbTbM7E4FKGjPxmE3Za1b9P/view?usp=drive_link</t>
  </si>
  <si>
    <t>https://drive.google.com/file/d/1Pkgcmp0CXhFKOBiltOgZbT0RMQwUX-24/view?usp=drive_link</t>
  </si>
  <si>
    <t>https://drive.google.com/file/d/18-ANwvwbur3Ccm3fRQwT4kIQ0N80pcT4/view?usp=drive_link</t>
  </si>
  <si>
    <t>https://drive.google.com/file/d/15MpUmd8FMStOaVdR0ujsZvHumUyGR2s_/view?usp=drive_link</t>
  </si>
  <si>
    <t>https://drive.google.com/file/d/1Omalz015sQ6iQjBfUBwXWPuy90fCfP91/view?usp=drive_link</t>
  </si>
  <si>
    <t>https://drive.google.com/file/d/14TS845BgwVrmexiol4Zan_FkCfyAsiK_/view?usp=drive_link</t>
  </si>
  <si>
    <t>https://drive.google.com/file/d/1Tqc7bJoLFiNnT7qChzJ8BhP9Sbj0k9Yb/view?usp=drive_link</t>
  </si>
  <si>
    <t>https://drive.google.com/file/d/1NzcsALcea0gk-g7VRCtweZMTPdBltYWy/view?usp=drive_link</t>
  </si>
  <si>
    <t>https://drive.google.com/file/d/1zgMXS2B5cfKym94AhBHSeenxWs3f1q40/view?usp=drive_link</t>
  </si>
  <si>
    <t>https://drive.google.com/file/d/1nUea1kFJsgH-KsOYgSyPYLwFrDfqkgre/view?usp=drive_link</t>
  </si>
  <si>
    <t>https://drive.google.com/file/d/10lSZzGNShI2vIIoKEi-p9KTyu6LC1ES2/view?usp=drive_link</t>
  </si>
  <si>
    <t>https://drive.google.com/file/d/1TrW06FTJDQpW8CF6RGLdrGXR94RVyYDP/view?usp=drive_link</t>
  </si>
  <si>
    <t>https://drive.google.com/file/d/1vPH77cQiBQwe3pAI7ZOVbFFBErElt_ke/view?usp=sharing</t>
  </si>
  <si>
    <t>https://drive.google.com/file/d/1BjL4ydRh8RPqqOzKRFWuZPb7fBktkRdt/view?usp=drive_link</t>
  </si>
  <si>
    <t>https://drive.google.com/file/d/137xfsnc288vs360BqCamdKjond2yfK7z/view?usp=drive_link</t>
  </si>
  <si>
    <t>https://drive.google.com/file/d/1qSmK6nqlee_cHDxR_LI08MjUrDaBmKKp/view?usp=drive_link</t>
  </si>
  <si>
    <t>https://drive.google.com/file/d/1KedFV7mYQkyAFnZp1Dl5TxLys39E6zJt/view?usp=drive_link</t>
  </si>
  <si>
    <t>https://drive.google.com/file/d/1C0qdNdpcK2kdWFLOwiJX07TDZhU36FJ5/view?usp=drive_link</t>
  </si>
  <si>
    <t>https://drive.google.com/file/d/1J8Sc0qXLYoUEMGDYtBz_U56-0vey7kPN/view?usp=drive_link</t>
  </si>
  <si>
    <t>https://drive.google.com/file/d/16JYxQb3bfyne60piKe6sc3XRuk_1AW8x/view?usp=drive_link</t>
  </si>
  <si>
    <t>https://drive.google.com/file/d/16gnLJu_CxrRCJvzWca3abwXY3B-KY6wC/view?usp=drive_link</t>
  </si>
  <si>
    <t>https://drive.google.com/file/d/1aZDsjqldrhOYzvbn7zbmS04U01YusjOW/view?usp=drive_link</t>
  </si>
  <si>
    <t>https://drive.google.com/file/d/1yrXoLhl_F_fs-AJOPvs3l1iXKfjpuUGt/view?usp=drive_link</t>
  </si>
  <si>
    <t>https://drive.google.com/file/d/1NIurApLIDGRE2N9twjz9ymk921DDJl4Q/view?usp=drive_link</t>
  </si>
  <si>
    <t>https://drive.google.com/file/d/1fXEq0v1MiCuOX36uFwVOUHpNJxcGqFf0/view?usp=drive_link</t>
  </si>
  <si>
    <t>https://drive.google.com/file/d/1is6H4MTcP3bwqzTfpWo1UuAeUvJ_VhVv/view?usp=drive_link</t>
  </si>
  <si>
    <t>https://drive.google.com/file/d/1w0ANg7hxegjVB2OQ-nHvn1ttQ3LINdoU/view?usp=drive_link</t>
  </si>
  <si>
    <t>https://drive.google.com/file/d/1e2ZoFu5S7VoAXWtvfWRw2_7aCktMeDBw/view?usp=drive_link</t>
  </si>
  <si>
    <t>https://drive.google.com/file/d/1k83_AAMBqkDqMcPQHSYl_cuDJyG_CKxq/view?usp=drive_link</t>
  </si>
  <si>
    <t>https://drive.google.com/file/d/15lgmJNBx-eSJZ-OLchZFUZr3QhgFBTDP/view?usp=drive_link</t>
  </si>
  <si>
    <t>https://drive.google.com/file/d/1MNeSFe-VvPIaDAVEJpqRVWJMUJ8WV581/view?usp=drive_link</t>
  </si>
  <si>
    <t>https://drive.google.com/file/d/1FtFp5JbO1B5un4BWrU0wiFOmQJfecTKg/view?usp=drive_link</t>
  </si>
  <si>
    <t>https://drive.google.com/file/d/1YpZDqtxUDIIkhzK4LAbjyEn7AtbEb59h/view?usp=drive_link</t>
  </si>
  <si>
    <t>https://drive.google.com/file/d/1X-jXLbLSwAqArTYz_T_gkd2sbmSWSSeH/view?usp=drive_link</t>
  </si>
  <si>
    <t>https://drive.google.com/file/d/1AXEW_UIIpKzpXAUBpl2EI3FFxpnqS4de/view?usp=drive_link</t>
  </si>
  <si>
    <t>https://drive.google.com/file/d/1mjUZHmXd3szGQF_32MwjDfVCh6ZrSrE0/view?usp=drive_link</t>
  </si>
  <si>
    <t>https://drive.google.com/file/d/11RyGGc2MNJ-Cf9bJ0ExJihjUMnJSHeFO/view?usp=drive_link</t>
  </si>
  <si>
    <t>https://drive.google.com/file/d/1dV_m6wzwQp4IRKJgjoK_ZZ6yf1KZzX-e/view?usp=drive_link</t>
  </si>
  <si>
    <t>https://drive.google.com/file/d/1b35i9okkySDxxxj6OhI1Z-lEu7mAAzEm/view?usp=drive_link</t>
  </si>
  <si>
    <t>https://drive.google.com/file/d/1YMAqZ3K85OZMaVOg_LtMmIpovOJcHZ8_/view?usp=drive_link</t>
  </si>
  <si>
    <t>https://drive.google.com/file/d/1VCpSuCXht7f-K7hFE1o13Zztx1OvFxID/view?usp=drive_link</t>
  </si>
  <si>
    <t>https://drive.google.com/file/d/11aspDeq7gXXJFazBOzw5W6BBEJqm8oHl/view?usp=drive_link</t>
  </si>
  <si>
    <t>https://drive.google.com/file/d/1r5T6swqywzxtnpj-FAMHwsChYpe9awRS/view?usp=drive_link</t>
  </si>
  <si>
    <t>https://drive.google.com/file/d/1M5eFxAfhfjSDkVjdZX6dg9i4O5XtZdP3/view?usp=sharing</t>
  </si>
  <si>
    <t>https://drive.google.com/file/d/1KWm_2sOBJ6mkuKYRplgsjdua62wj-guN/view?usp=drive_link</t>
  </si>
  <si>
    <t>https://drive.google.com/file/d/1m0y9QPRn_VfJqDIplCBB448zuxK_IMzn/view?usp=drive_link</t>
  </si>
  <si>
    <t>https://drive.google.com/file/d/1ae-R-dIJPAz4l8MRV1q0iBFpa86gIXT2/view?usp=drive_link</t>
  </si>
  <si>
    <t>https://drive.google.com/file/d/1UaTOeGE1RRr4C1cMqIrkO4UYqgTHbRWo/view?usp=drive_link</t>
  </si>
  <si>
    <t>https://drive.google.com/file/d/1_Gz-XBNUPCIwvAXuJiZUzZxV9t93b_kK/view?usp=drive_link</t>
  </si>
  <si>
    <t>https://drive.google.com/file/d/1pNEjTYLqYg3ZaVxHsQWeJn4X1W0YIMeT/view?usp=drive_link</t>
  </si>
  <si>
    <t>https://drive.google.com/file/d/1Sm4MaGY7-q6IJLRVXPfOZ2VI28xSA9Tu/view?usp=drive_link</t>
  </si>
  <si>
    <t>https://drive.google.com/file/d/15hB6CYocd_AH8MrC6haAyrtIjmKIKDFS/view?usp=drive_link</t>
  </si>
  <si>
    <t>https://drive.google.com/file/d/1xYyoETex84pRadi4OSoZkjfVl1ZIm9KO/view?usp=drive_link</t>
  </si>
  <si>
    <t>https://drive.google.com/file/d/1YYbVt3hMc5A1Fy9rDmnQyp_AGNd7Dn-u/view?usp=drive_link</t>
  </si>
  <si>
    <t>https://drive.google.com/file/d/1FG9wJ6rCeJ7_WshfrwMtKBIrCT7IcoeP/view?usp=drive_link</t>
  </si>
  <si>
    <t>https://drive.google.com/file/d/1SqysDEr0IkarYUIaWy7I7ROwUgz2uU8o/view?usp=drive_link</t>
  </si>
  <si>
    <t>https://drive.google.com/file/d/1espGHsIV6d_NAxAVsL9MhyDSfPW8pyMi/view?usp=drive_link</t>
  </si>
  <si>
    <t>https://drive.google.com/file/d/13ApvYE061bxCDMBhtGlRInJHICd1Du_P/view?usp=drive_link</t>
  </si>
  <si>
    <t>https://drive.google.com/file/d/18mcyzGFFkWC7hlrnxxI4vwOmDL4XYwWp/view?usp=drive_link</t>
  </si>
  <si>
    <t>https://drive.google.com/file/d/1MZA8nFax0FG7oxqOpyfayimyxMSQ_8Ug/view?usp=drive_link</t>
  </si>
  <si>
    <t>https://drive.google.com/file/d/1UKUESmP7qTy0on8iWyyaeAPLXmGzcE4X/view?usp=drive_link</t>
  </si>
  <si>
    <t>https://drive.google.com/file/d/1c4kMSLXKBnuw-BquxLRiD13wRA35Ycrp/view?usp=drive_link</t>
  </si>
  <si>
    <t>https://drive.google.com/file/d/1gBDthubanYleMOx2HuEIwLIN6Vp4wepF/view?usp=drive_link</t>
  </si>
  <si>
    <t>https://drive.google.com/file/d/1zje-3GcTfJYiRNrqb0T7RnW5cVB9hehl/view?usp=sharing</t>
  </si>
  <si>
    <t>https://drive.google.com/file/d/16Lf_pwz9zGzQl-oF3Sne_ol3IWWj6-2y/view?usp=drive_link</t>
  </si>
  <si>
    <t>https://drive.google.com/file/d/1waDbnY6kxKATpkvS1_w618b9bTpNt94l/view?usp=drive_link</t>
  </si>
  <si>
    <t>https://drive.google.com/file/d/1h3iAL4LL4rM5a6mRoaFFguLslAZJuXeT/view?usp=drive_link</t>
  </si>
  <si>
    <t>https://drive.google.com/file/d/1R-X5OU8fRVk-hjB7_zvfT6E4lnvVQgTO/view?usp=drive_link</t>
  </si>
  <si>
    <t>https://drive.google.com/file/d/1OY2f2rspO2AgrXoJMfBe-Tt49d30X8h4/view?usp=drive_link</t>
  </si>
  <si>
    <t>https://drive.google.com/file/d/1L-O9E0ykZcSF9XTuakOHFg30v8mePS5W/view?usp=drive_link</t>
  </si>
  <si>
    <t>https://drive.google.com/file/d/18Z6BFJ6Y9fpvlX3H-a08l3caLtHNgluK/view?usp=drive_link</t>
  </si>
  <si>
    <t>https://drive.google.com/file/d/15ZPIDHYxyR-1x_n_zIx5XV8NMdDJ7Nrr/view?usp=drive_link</t>
  </si>
  <si>
    <t>https://drive.google.com/file/d/1HKKmONNAVleDHWMB49TV1DDwv9BWwZhX/view?usp=drive_link</t>
  </si>
  <si>
    <t>https://drive.google.com/file/d/1qk-RMJ3YofYHkgwxfQ1Lu2PmD60o1UJ8/view?usp=drive_link</t>
  </si>
  <si>
    <t>https://drive.google.com/file/d/1njLdFe-_TP0nviU5y8bCX0biXJFu-9d5/view?usp=drive_link</t>
  </si>
  <si>
    <t>https://drive.google.com/file/d/1r5TRdeZ2qpQHDJZv4KZaKRLqLlDRXeCZ/view?usp=drive_link</t>
  </si>
  <si>
    <t>https://drive.google.com/file/d/1LLNg6AhrqNpJ74lDiXFaLFLCwDG4yz92/view?usp=drive_link</t>
  </si>
  <si>
    <t>https://drive.google.com/file/d/1TxChLG9YfaGOdW5UKhWvWdVBoIPjyHjN/view?usp=drive_link</t>
  </si>
  <si>
    <t>https://drive.google.com/file/d/1XcFEVEDqsEEn-96efwLlGoLZjmeYHv-w/view?usp=drive_link</t>
  </si>
  <si>
    <t>https://drive.google.com/file/d/1oBz_QbQRGfIgYxHG5pHdJqD7Ri_jbmka/view?usp=drive_link</t>
  </si>
  <si>
    <t>https://drive.google.com/file/d/10F8T-bwu_DzIRGOl5jzjtO5jZ_YyFPG9/view?usp=drive_link</t>
  </si>
  <si>
    <t>https://drive.google.com/file/d/1E2NlwF9P4aVtrZzAku3HGK-N2OZ1NpjM/view?usp=drive_link</t>
  </si>
  <si>
    <t>https://drive.google.com/file/d/1-N7CFwDmqcdoJuNfRTHs2kW0v2E3uf6m/view?usp=drive_link</t>
  </si>
  <si>
    <t>https://drive.google.com/file/d/1wV6JIDiV4XXgsFNs6hx-0qQJaxfZdwgp/view?usp=drive_link</t>
  </si>
  <si>
    <t>https://drive.google.com/file/d/1WbrgIoXxeGZFtOjLrusKa0FLaJJ830pc/view?usp=drive_link</t>
  </si>
  <si>
    <t>https://drive.google.com/file/d/1NVqO-7mDCzpUeiYHJPa-2AcEE4BfPWYO/view?usp=drive_link</t>
  </si>
  <si>
    <t>https://drive.google.com/file/d/1BJCFZW9iDYW69N6p_yhqgNFUhPw1uT0n/view?usp=drive_link</t>
  </si>
  <si>
    <t>https://drive.google.com/file/d/1jQiCv6YFjfmoM67XuAvPljupnQ0FPlWO/view?usp=drive_link</t>
  </si>
  <si>
    <t>https://drive.google.com/file/d/1sELQ7bM9r9A06z8VzMOz0ImOE6cLmoRk/view?usp=drive_link</t>
  </si>
  <si>
    <t>https://drive.google.com/file/d/1gD1tIhuCITNdw8c57TX_a-2QDhevuMrg/view?usp=drive_link</t>
  </si>
  <si>
    <t>https://drive.google.com/file/d/1XcHyqQ5oYz5AfmF18yXDtgGAo0J_Usf8/view?usp=drive_link</t>
  </si>
  <si>
    <t>https://drive.google.com/file/d/1xJZ-3D1Uk8dMWxfMP6nY1wh7W-DhWjt7/view?usp=drive_link</t>
  </si>
  <si>
    <t>https://drive.google.com/file/d/1reNJZL9fxw0CjhwUKt2AbOoWsxnFknVV/view?usp=drive_link</t>
  </si>
  <si>
    <t>https://drive.google.com/file/d/1kup49loH6J8GniLCEiwB-4UOLa0626XH/view?usp=drive_link</t>
  </si>
  <si>
    <t>https://drive.google.com/file/d/1L-B9cKhci2sBMrfIGauXMm6qDqnAUFI-/view?usp=drive_link</t>
  </si>
  <si>
    <t>https://drive.google.com/file/d/1zCQothQZpMBbNODAgHUhWrgSdtZ73YWl/view?usp=drive_link</t>
  </si>
  <si>
    <t>https://drive.google.com/file/d/15n_a2feWa8Yg-DRzmHKBG1GIeTSlIUvP/view?usp=drive_link</t>
  </si>
  <si>
    <t>https://drive.google.com/file/d/1V9zDeURkl5Nr1AxSKWaldC4Lmqxy6put/view?usp=drive_link</t>
  </si>
  <si>
    <t>https://drive.google.com/file/d/1AVN1IC2QFVc1nyvOGK3DzN8MOTCatlOi/view?usp=drive_link</t>
  </si>
  <si>
    <t>https://drive.google.com/file/d/1HRrCkmnUhW_-qYzyajh9QZbpVIMmVuwM/view?usp=drive_link</t>
  </si>
  <si>
    <t>https://drive.google.com/file/d/19Z4Bf0xEjlef-qvYP7s_DfzuGwpzyuw2/view?usp=drive_link</t>
  </si>
  <si>
    <t>https://drive.google.com/file/d/1e-x0iUxie8kSFuvi8AdbyHBh3ssh6_I1/view?usp=drive_link</t>
  </si>
  <si>
    <t>https://drive.google.com/file/d/1TZrgndeOk2Y3d6NxpBctn2AgvYpUvPez/view?usp=drive_link</t>
  </si>
  <si>
    <t>https://drive.google.com/file/d/1aiISAjZndAPBg1VRIYb2K652iX8yYP1O/view?usp=drive_link</t>
  </si>
  <si>
    <t>https://drive.google.com/file/d/1KZzp2NDipIHI3cHPMEqdmPN8dzq3bSQ1/view?usp=drive_link</t>
  </si>
  <si>
    <t>https://drive.google.com/file/d/1y_YWkItRN8MDbTUz3ghKA2zmVJqns1BV/view?usp=drive_link</t>
  </si>
  <si>
    <t>https://drive.google.com/file/d/1_XfLAONcoCiFAc9-_5Zuu8jbgnSk9SaK/view?usp=drive_link</t>
  </si>
  <si>
    <t>https://drive.google.com/file/d/1QC7I6QQYUWVgSZ_dEHu0iJgpssfFc4k4/view?usp=drive_link</t>
  </si>
  <si>
    <t>https://drive.google.com/file/d/1LmRhvJztNcsHsOcvb2eiodtAMFZaMV0Y/view?usp=drive_link</t>
  </si>
  <si>
    <t>https://drive.google.com/file/d/1gdOdqDUfsNpmXBNQwmOYmNsQwwWr7R6T/view?usp=drive_link</t>
  </si>
  <si>
    <t>https://drive.google.com/file/d/17pbFjqxlGFZK94jz6iQi5dGK_sdZY7iV/view?usp=drive_link</t>
  </si>
  <si>
    <t>https://drive.google.com/file/d/1HrRQ4GmxjcUHwvZOihVoKKwCRWrT1Lrm/view?usp=drive_link</t>
  </si>
  <si>
    <t>https://drive.google.com/file/d/1AvzT_I1jGbd7Q2QlLCerbynHG1UPNIjR/view?usp=drive_link</t>
  </si>
  <si>
    <t>https://drive.google.com/file/d/1yVpHQOdywelCfT4kHQiE7f0UvlHAkIDb/view?usp=drive_link</t>
  </si>
  <si>
    <t>https://drive.google.com/file/d/16IJXMdTf2TNr_MazTbyViTrO3IhrB6Do/view?usp=drive_link</t>
  </si>
  <si>
    <t>https://drive.google.com/file/d/1NzoBhsDp_-bo8WiInqY3bZYctY9-AYGF/view?usp=drive_link</t>
  </si>
  <si>
    <t>https://drive.google.com/file/d/1PsfJJetN-TmzMfqjz9qviWbvcSOkhYV4/view?usp=drive_link</t>
  </si>
  <si>
    <t>https://drive.google.com/file/d/1_4rKneU5tsq4JI3ogxFSJAPLtJKccwoc/view?usp=drive_link</t>
  </si>
  <si>
    <t>https://drive.google.com/file/d/1k2wJgNxMb1_O_MV8p5KhxCcYHFQkhWoH/view?usp=drive_link</t>
  </si>
  <si>
    <t>https://drive.google.com/file/d/15NbobLpIBU6Bp3fnt79vDhSoMxhdxaR3/view?usp=drive_link</t>
  </si>
  <si>
    <t>https://drive.google.com/file/d/1O9xH00Z9cCHed_jHcqLY6G0Pvy9qK5jF/view?usp=drive_link</t>
  </si>
  <si>
    <t>https://drive.google.com/file/d/1sOqEIhKNcLkPXl0OcIFhu7Cgpw6aGxA0/view?usp=drive_link</t>
  </si>
  <si>
    <t>https://drive.google.com/file/d/1kMwB79Yt3oWk6T2RezdY8d2-LFK4OOtU/view?usp=drive_link</t>
  </si>
  <si>
    <t>https://drive.google.com/file/d/1ZQ4y6L--dUDJi_wIL8KrZklFPEsLEuD-/view?usp=drive_link</t>
  </si>
  <si>
    <t>https://drive.google.com/file/d/1eBczng6zPmaxJewN6skqpHiTHDLOZAfL/view?usp=drive_link</t>
  </si>
  <si>
    <t>https://drive.google.com/file/d/1dWKdNJvvIb0380kQrFsgiupa3Jys4zS_/view?usp=drive_link</t>
  </si>
  <si>
    <t>https://drive.google.com/file/d/1vLq-qYFPcDOYHwLIWl2Z12sC8PI9jedc/view?usp=drive_link</t>
  </si>
  <si>
    <t>https://drive.google.com/file/d/17_e21FNvVKSwDy9WSohPX5asOjX01RpV/view?usp=drive_link</t>
  </si>
  <si>
    <t>https://drive.google.com/file/d/1eP1AMtqUYONhGvuTqKynNeMzK8yLodOg/view?usp=drive_link</t>
  </si>
  <si>
    <t>https://drive.google.com/file/d/1nQ4H3UgmdCRniYlUg_J7nmbClT-YcaqH/view?usp=drive_link</t>
  </si>
  <si>
    <t>https://drive.google.com/file/d/1oYskwDFf1j-OjAxj9Kr7jWrV0W2TwV-o/view?usp=drive_link</t>
  </si>
  <si>
    <t>https://drive.google.com/file/d/1uG3appDqzQNvhXMw053LQXVCfYUAER8F/view?usp=drive_link</t>
  </si>
  <si>
    <t>https://drive.google.com/file/d/1ymU9IEqLzqCoIwqtkDm-gqWJ7Y7FN9C3/view?usp=drive_link</t>
  </si>
  <si>
    <t>https://drive.google.com/file/d/1uYOQMRBopNKu7VFAOA7WWhni1-5Rxw4l/view?usp=drive_link</t>
  </si>
  <si>
    <t>https://drive.google.com/file/d/1AsN0-xVq-3xPVEK8yiDo72Mr-pT1nXbC/view?usp=drive_link</t>
  </si>
  <si>
    <t>https://drive.google.com/file/d/1SYBNIlnwu1lNfXt7R--_Vw2SkRuG2Reu/view?usp=drive_link</t>
  </si>
  <si>
    <t>https://drive.google.com/file/d/1bBgQyiULvqh90AGHlEdzR1NhduaXJgor/view?usp=drive_link</t>
  </si>
  <si>
    <t>https://drive.google.com/file/d/1mtQUozlzgnMDUoMzisZ5vdehF8msyA6X/view?usp=drive_link</t>
  </si>
  <si>
    <t>https://drive.google.com/file/d/1I0bLsCQpOQHMkT_9kqTSws9AzOP1UuiZ/view?usp=drive_link</t>
  </si>
  <si>
    <t>https://drive.google.com/file/d/1hMDjtctdvO5rcpU3D76aCrvFAFev2MPy/view?usp=drive_link</t>
  </si>
  <si>
    <t>https://drive.google.com/file/d/1jyyVOLPO0UEEWqB4DY3_IAtbE2c0SYJU/view?usp=drive_link</t>
  </si>
  <si>
    <t>https://drive.google.com/file/d/1Vk6zr6XH9B9r0NcQjjuxfsIS561T9ZF3/view?usp=drive_link</t>
  </si>
  <si>
    <t>https://drive.google.com/file/d/1ng9sQJRiGqZWTFQlwqomRP-2RP4AXFei/view?usp=drive_link</t>
  </si>
  <si>
    <t>https://drive.google.com/file/d/1J9CoX0-Pbt8-FpDPH_tXT0IduZVk1qhi/view?usp=drive_link</t>
  </si>
  <si>
    <t>https://drive.google.com/file/d/1-yohTd2yVWM5vBGhQnLbFmqdGFbihjfA/view?usp=drive_link</t>
  </si>
  <si>
    <t>https://drive.google.com/file/d/1VJV0u7paYa5exJUY2C2d0JY9S2MfR41t/view?usp=drive_link</t>
  </si>
  <si>
    <t>https://drive.google.com/file/d/1rSvp3jL4BbLLYHpJkyAUxbC8YRr_SX-e/view?usp=drive_link</t>
  </si>
  <si>
    <t>https://drive.google.com/file/d/1XTqwWl0Ex9G-VfFIqHKirHQJVg0X_OTX/view?usp=drive_link</t>
  </si>
  <si>
    <t>https://drive.google.com/file/d/1EeYuXOu0tmzB_2PPDsNn-rEzNiYkoO1t/view?usp=drive_link</t>
  </si>
  <si>
    <t>https://drive.google.com/file/d/1rXF-Zs9m_tZM-YjF1Ze9I6tbTPHb3C-A/view?usp=drive_link</t>
  </si>
  <si>
    <t>https://drive.google.com/file/d/1WXhACsS04lxe1huT0AlCR3a3nDuRdEz8/view?usp=drive_link</t>
  </si>
  <si>
    <t>https://drive.google.com/file/d/1l2tWUJfdq7dZqfZr0q51gi0BpgkAJr0i/view?usp=drive_link</t>
  </si>
  <si>
    <t>https://drive.google.com/file/d/1J4o_3GYKvcuCY9Wu9DSg6b8kf2ZdTtyM/view?usp=drive_link</t>
  </si>
  <si>
    <t>https://drive.google.com/file/d/1zi8chvdSI9UwD6H6tl_vwgD6yWD425cf/view?usp=drive_link</t>
  </si>
  <si>
    <t>https://drive.google.com/file/d/10S6v7VR4RoJRQ08IMabqrewLUW5wIbYY/view?usp=drive_link</t>
  </si>
  <si>
    <t>https://drive.google.com/file/d/1WBnSsGE_iaJ1PKKUCYtWjkPK4CTd11sz/view?usp=drive_link</t>
  </si>
  <si>
    <t>https://drive.google.com/file/d/1T3EIjpibUmmEA_Uya8WYgvvjQ-YaYsQA/view?usp=drive_link</t>
  </si>
  <si>
    <t>https://drive.google.com/file/d/14yi2-kRKlKIjijvx-kzg67kIa4pg58yN/view?usp=drive_link</t>
  </si>
  <si>
    <t>https://drive.google.com/file/d/1nJjjD5bWe_BdCSEYWCfNUcbDPVZnuUQV/view?usp=drive_link</t>
  </si>
  <si>
    <t>https://drive.google.com/file/d/18nlOOzpeeaWUsj6DNYjMpgw4CnWfAhkA/view?usp=drive_link</t>
  </si>
  <si>
    <t>https://drive.google.com/file/d/1L_mUO8qLaxaHygutT6_wAo2ina6VgbhD/view?usp=drive_link</t>
  </si>
  <si>
    <t>https://drive.google.com/file/d/1XjmhYtn3EcnaAczD0K4ECvBjVLdsNfyx/view?usp=drive_link</t>
  </si>
  <si>
    <t>https://drive.google.com/file/d/1T0MmzbfgN0gvutp14TkPhmx2XzEMzrJ1/view?usp=drive_link</t>
  </si>
  <si>
    <t>https://drive.google.com/file/d/1iEh3KyZ83RO6wimt0ygk5Dr6effCGdNa/view?usp=drive_link</t>
  </si>
  <si>
    <t>https://drive.google.com/file/d/1ZWJd7bBDG_ARe6-v7EYY7xpHCK1tsD0x/view?usp=drive_link</t>
  </si>
  <si>
    <t>https://drive.google.com/file/d/1DG1hAml03rynGbtY-hJZPdZolewQhcTK/view?usp=drive_link</t>
  </si>
  <si>
    <t>https://drive.google.com/file/d/1XYym_edYTBr4LSdTHnHOxemn_0ohLb9G/view?usp=drive_link</t>
  </si>
  <si>
    <t>https://drive.google.com/file/d/1zL8TGY6mMxYQ_m_mH3g82pQO7EGyBAna/view?usp=drive_link</t>
  </si>
  <si>
    <t>https://drive.google.com/file/d/1WDk94qtZg8zWm_s6A-Sso-ROpLqBgmiR/view?usp=drive_link</t>
  </si>
  <si>
    <t>https://drive.google.com/file/d/1dMQ_MVnfbXYr3D6NCpWHyS3WteRRFbtA/view?usp=drive_link</t>
  </si>
  <si>
    <t>https://drive.google.com/file/d/1ZiK5R28bn07Pl7iGQzgiYQL72y7GR7Gh/view?usp=drive_link</t>
  </si>
  <si>
    <t>https://drive.google.com/file/d/1zOJaS_raiOr0AO85iug_f4M1f2gF-hw6/view?usp=drive_link</t>
  </si>
  <si>
    <t>https://drive.google.com/file/d/1UiwbYNB_JPGriCyFKH5aJQaVbzAIKxky/view?usp=drive_link</t>
  </si>
  <si>
    <t>https://drive.google.com/file/d/1ZyE-TUqbnFmakqi382pO_w2iaX1liJ5N/view?usp=drive_link</t>
  </si>
  <si>
    <t>https://drive.google.com/file/d/10k5Ir9zBiRd6R3E1cu3aFbNGjPJJ1vdL/view?usp=drive_link</t>
  </si>
  <si>
    <t>https://drive.google.com/file/d/1DtcWInSs0F3UJ_WJW0F2ePgs9ANSiHEU/view?usp=drive_link</t>
  </si>
  <si>
    <t>https://drive.google.com/file/d/19QjG6lpoNJfdZ1bFp1ftHgg-NFCq9m6U/view?usp=drive_link</t>
  </si>
  <si>
    <t>https://drive.google.com/file/d/1eCXrNwjMSyAZ_oqWfzuXg-FBBn_U4e8y/view?usp=drive_link</t>
  </si>
  <si>
    <t>https://drive.google.com/file/d/1Otv6E7hyxZd84audxEQ_UjlZ9cCxRZtP/view?usp=drive_link</t>
  </si>
  <si>
    <t>https://drive.google.com/file/d/1foNRRCNa8NUB8MSa34nvsbf388_OO-ha/view?usp=drive_link</t>
  </si>
  <si>
    <t>https://drive.google.com/file/d/18qfoAyJ_oTobbraoPhW7htA7P1JS2IkV/view?usp=drive_link</t>
  </si>
  <si>
    <t>https://drive.google.com/file/d/1TX8nS8z4TjU_rua9QUpFzcaV9zSYQBwU/view?usp=drive_link</t>
  </si>
  <si>
    <t>https://drive.google.com/file/d/1WFB_ip1T78iBI9MzuLYjj_5PNT5Bv75Y/view?usp=drive_link</t>
  </si>
  <si>
    <t>https://drive.google.com/file/d/1O5SzplQEHvpsBgqdrifF6iHEV9KmnxU9/view?usp=drive_link</t>
  </si>
  <si>
    <t>https://drive.google.com/file/d/1CApM-gVi7SFbXuIaCaOv-g89AE7PYh_k/view?usp=drive_link</t>
  </si>
  <si>
    <t>https://drive.google.com/file/d/1aAbVkHLe-nJwr_gFOcWmKJcbGYHq8NRm/view?usp=drive_link</t>
  </si>
  <si>
    <t>https://drive.google.com/file/d/1YSm-UyEKMY4iDpN375mPkKvIy3_5Pl_p/view?usp=drive_link</t>
  </si>
  <si>
    <t>https://drive.google.com/file/d/1D10Xjr1RJHwZaPN8RgMRFnIvq1hLN-UA/view?usp=drive_link</t>
  </si>
  <si>
    <t>https://drive.google.com/file/d/1bpPx6RosGjOnkZ7_MIgCxEULLsXkcYGb/view?usp=drive_link</t>
  </si>
  <si>
    <t>https://drive.google.com/file/d/1h_0QbQ5Z-TXpsa3oa7cjFL5PKq0Be9PD/view?usp=drive_link</t>
  </si>
  <si>
    <t>https://drive.google.com/file/d/1q2Noe8pMMV0vJ7gnr7ZgvhWrWY8oEk19/view?usp=drive_link</t>
  </si>
  <si>
    <t>https://drive.google.com/file/d/1c55CPPWXNcCBfjuAb1N6N6cRQpoIEHZX/view?usp=drive_link</t>
  </si>
  <si>
    <t>https://drive.google.com/file/d/1a6alVE1JFqaj3pNxHbDFc8UDrp-W_oaR/view?usp=drive_link</t>
  </si>
  <si>
    <t>https://drive.google.com/file/d/1YkMlsTqmD27u5aHZNulC2oLj_pmQmCVF/view?usp=drive_link</t>
  </si>
  <si>
    <t>https://drive.google.com/file/d/1F2fz459W7uVR2VVR7LtlL22WwoqsY-_y/view?usp=drive_link</t>
  </si>
  <si>
    <t>https://drive.google.com/file/d/19sLTZbJCvBTnzw68qKR2YGP_WwgSUMsH/view?usp=drive_link</t>
  </si>
  <si>
    <t>https://drive.google.com/file/d/1rL5cT746XV3N2zzZ6103jfdI_m_jTr7M/view?usp=sharing</t>
  </si>
  <si>
    <t>https://drive.google.com/file/d/1u7eQU9BO0gbVfNq44z-IMrzxKhPv061_/view?usp=sharing</t>
  </si>
  <si>
    <t>https://drive.google.com/file/d/1OUTVs4v84O2v9bAzFIyRhDeFvi741LT0/view?usp=sharing</t>
  </si>
  <si>
    <t>https://drive.google.com/file/d/1Pze-n8LkbAPO4miqsjsko0GUD4DqgCaQ/view?usp=sharing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</si>
</sst>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left" vertical="center" wrapText="1" inden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e-x0iUxie8kSFuvi8AdbyHBh3ssh6_I1/view?usp=drive_link" TargetMode="External"/><Relationship Id="rId21" Type="http://schemas.openxmlformats.org/officeDocument/2006/relationships/hyperlink" Target="https://drive.google.com/file/d/1Pkgcmp0CXhFKOBiltOgZbT0RMQwUX-24/view?usp=drive_link" TargetMode="External"/><Relationship Id="rId42" Type="http://schemas.openxmlformats.org/officeDocument/2006/relationships/hyperlink" Target="https://drive.google.com/file/d/1is6H4MTcP3bwqzTfpWo1UuAeUvJ_VhVv/view?usp=drive_link" TargetMode="External"/><Relationship Id="rId63" Type="http://schemas.openxmlformats.org/officeDocument/2006/relationships/hyperlink" Target="https://drive.google.com/file/d/1ae-R-dIJPAz4l8MRV1q0iBFpa86gIXT2/view?usp=drive_link" TargetMode="External"/><Relationship Id="rId84" Type="http://schemas.openxmlformats.org/officeDocument/2006/relationships/hyperlink" Target="https://drive.google.com/file/d/1R-X5OU8fRVk-hjB7_zvfT6E4lnvVQgTO/view?usp=drive_link" TargetMode="External"/><Relationship Id="rId138" Type="http://schemas.openxmlformats.org/officeDocument/2006/relationships/hyperlink" Target="https://drive.google.com/file/d/1kMwB79Yt3oWk6T2RezdY8d2-LFK4OOtU/view?usp=drive_link" TargetMode="External"/><Relationship Id="rId159" Type="http://schemas.openxmlformats.org/officeDocument/2006/relationships/hyperlink" Target="https://drive.google.com/file/d/1J9CoX0-Pbt8-FpDPH_tXT0IduZVk1qhi/view?usp=drive_link" TargetMode="External"/><Relationship Id="rId170" Type="http://schemas.openxmlformats.org/officeDocument/2006/relationships/hyperlink" Target="https://drive.google.com/file/d/10S6v7VR4RoJRQ08IMabqrewLUW5wIbYY/view?usp=drive_link" TargetMode="External"/><Relationship Id="rId191" Type="http://schemas.openxmlformats.org/officeDocument/2006/relationships/hyperlink" Target="https://drive.google.com/file/d/1DtcWInSs0F3UJ_WJW0F2ePgs9ANSiHEU/view?usp=drive_link" TargetMode="External"/><Relationship Id="rId205" Type="http://schemas.openxmlformats.org/officeDocument/2006/relationships/hyperlink" Target="https://drive.google.com/file/d/1h_0QbQ5Z-TXpsa3oa7cjFL5PKq0Be9PD/view?usp=drive_link" TargetMode="External"/><Relationship Id="rId107" Type="http://schemas.openxmlformats.org/officeDocument/2006/relationships/hyperlink" Target="https://drive.google.com/file/d/1XcHyqQ5oYz5AfmF18yXDtgGAo0J_Usf8/view?usp=drive_link" TargetMode="External"/><Relationship Id="rId11" Type="http://schemas.openxmlformats.org/officeDocument/2006/relationships/hyperlink" Target="https://drive.google.com/file/d/1b1DDUnmfAQ0Hh5u8Mg904OhINL9blJmO/view?usp=drive_link" TargetMode="External"/><Relationship Id="rId32" Type="http://schemas.openxmlformats.org/officeDocument/2006/relationships/hyperlink" Target="https://drive.google.com/file/d/137xfsnc288vs360BqCamdKjond2yfK7z/view?usp=drive_link" TargetMode="External"/><Relationship Id="rId37" Type="http://schemas.openxmlformats.org/officeDocument/2006/relationships/hyperlink" Target="https://drive.google.com/file/d/1aZDsjqldrhOYzvbn7zbmS04U01YusjOW/view?usp=drive_link" TargetMode="External"/><Relationship Id="rId53" Type="http://schemas.openxmlformats.org/officeDocument/2006/relationships/hyperlink" Target="https://drive.google.com/file/d/1dV_m6wzwQp4IRKJgjoK_ZZ6yf1KZzX-e/view?usp=drive_link" TargetMode="External"/><Relationship Id="rId58" Type="http://schemas.openxmlformats.org/officeDocument/2006/relationships/hyperlink" Target="https://drive.google.com/file/d/11aspDeq7gXXJFazBOzw5W6BBEJqm8oHl/view?usp=drive_link" TargetMode="External"/><Relationship Id="rId74" Type="http://schemas.openxmlformats.org/officeDocument/2006/relationships/hyperlink" Target="https://drive.google.com/file/d/13ApvYE061bxCDMBhtGlRInJHICd1Du_P/view?usp=drive_link" TargetMode="External"/><Relationship Id="rId79" Type="http://schemas.openxmlformats.org/officeDocument/2006/relationships/hyperlink" Target="https://drive.google.com/file/d/1gBDthubanYleMOx2HuEIwLIN6Vp4wepF/view?usp=drive_link" TargetMode="External"/><Relationship Id="rId102" Type="http://schemas.openxmlformats.org/officeDocument/2006/relationships/hyperlink" Target="https://drive.google.com/file/d/1NVqO-7mDCzpUeiYHJPa-2AcEE4BfPWYO/view?usp=drive_link" TargetMode="External"/><Relationship Id="rId123" Type="http://schemas.openxmlformats.org/officeDocument/2006/relationships/hyperlink" Target="https://drive.google.com/file/d/1QC7I6QQYUWVgSZ_dEHu0iJgpssfFc4k4/view?usp=drive_link" TargetMode="External"/><Relationship Id="rId128" Type="http://schemas.openxmlformats.org/officeDocument/2006/relationships/hyperlink" Target="https://drive.google.com/file/d/1AvzT_I1jGbd7Q2QlLCerbynHG1UPNIjR/view?usp=drive_link" TargetMode="External"/><Relationship Id="rId144" Type="http://schemas.openxmlformats.org/officeDocument/2006/relationships/hyperlink" Target="https://drive.google.com/file/d/1eP1AMtqUYONhGvuTqKynNeMzK8yLodOg/view?usp=drive_link" TargetMode="External"/><Relationship Id="rId149" Type="http://schemas.openxmlformats.org/officeDocument/2006/relationships/hyperlink" Target="https://drive.google.com/file/d/1uYOQMRBopNKu7VFAOA7WWhni1-5Rxw4l/view?usp=drive_link" TargetMode="External"/><Relationship Id="rId5" Type="http://schemas.openxmlformats.org/officeDocument/2006/relationships/hyperlink" Target="https://drive.google.com/file/d/1517oC3mRuc7bdlCauP4gbNOLUzrTjUOp/view?usp=drive_link" TargetMode="External"/><Relationship Id="rId90" Type="http://schemas.openxmlformats.org/officeDocument/2006/relationships/hyperlink" Target="https://drive.google.com/file/d/1qk-RMJ3YofYHkgwxfQ1Lu2PmD60o1UJ8/view?usp=drive_link" TargetMode="External"/><Relationship Id="rId95" Type="http://schemas.openxmlformats.org/officeDocument/2006/relationships/hyperlink" Target="https://drive.google.com/file/d/1XcFEVEDqsEEn-96efwLlGoLZjmeYHv-w/view?usp=drive_link" TargetMode="External"/><Relationship Id="rId160" Type="http://schemas.openxmlformats.org/officeDocument/2006/relationships/hyperlink" Target="https://drive.google.com/file/d/1-yohTd2yVWM5vBGhQnLbFmqdGFbihjfA/view?usp=drive_link" TargetMode="External"/><Relationship Id="rId165" Type="http://schemas.openxmlformats.org/officeDocument/2006/relationships/hyperlink" Target="https://drive.google.com/file/d/1rXF-Zs9m_tZM-YjF1Ze9I6tbTPHb3C-A/view?usp=drive_link" TargetMode="External"/><Relationship Id="rId181" Type="http://schemas.openxmlformats.org/officeDocument/2006/relationships/hyperlink" Target="https://drive.google.com/file/d/1DG1hAml03rynGbtY-hJZPdZolewQhcTK/view?usp=drive_link" TargetMode="External"/><Relationship Id="rId186" Type="http://schemas.openxmlformats.org/officeDocument/2006/relationships/hyperlink" Target="https://drive.google.com/file/d/1ZiK5R28bn07Pl7iGQzgiYQL72y7GR7Gh/view?usp=drive_link" TargetMode="External"/><Relationship Id="rId211" Type="http://schemas.openxmlformats.org/officeDocument/2006/relationships/hyperlink" Target="https://drive.google.com/file/d/19sLTZbJCvBTnzw68qKR2YGP_WwgSUMsH/view?usp=drive_link" TargetMode="External"/><Relationship Id="rId22" Type="http://schemas.openxmlformats.org/officeDocument/2006/relationships/hyperlink" Target="https://drive.google.com/file/d/1U5-vm0ublzbTbM7E4FKGjPxmE3Za1b9P/view?usp=drive_link" TargetMode="External"/><Relationship Id="rId27" Type="http://schemas.openxmlformats.org/officeDocument/2006/relationships/hyperlink" Target="https://drive.google.com/file/d/1NzcsALcea0gk-g7VRCtweZMTPdBltYWy/view?usp=drive_link" TargetMode="External"/><Relationship Id="rId43" Type="http://schemas.openxmlformats.org/officeDocument/2006/relationships/hyperlink" Target="https://drive.google.com/file/d/1w0ANg7hxegjVB2OQ-nHvn1ttQ3LINdoU/view?usp=drive_link" TargetMode="External"/><Relationship Id="rId48" Type="http://schemas.openxmlformats.org/officeDocument/2006/relationships/hyperlink" Target="https://drive.google.com/file/d/1FtFp5JbO1B5un4BWrU0wiFOmQJfecTKg/view?usp=drive_link" TargetMode="External"/><Relationship Id="rId64" Type="http://schemas.openxmlformats.org/officeDocument/2006/relationships/hyperlink" Target="https://drive.google.com/file/d/1UaTOeGE1RRr4C1cMqIrkO4UYqgTHbRWo/view?usp=drive_link" TargetMode="External"/><Relationship Id="rId69" Type="http://schemas.openxmlformats.org/officeDocument/2006/relationships/hyperlink" Target="https://drive.google.com/file/d/1xYyoETex84pRadi4OSoZkjfVl1ZIm9KO/view?usp=drive_link" TargetMode="External"/><Relationship Id="rId113" Type="http://schemas.openxmlformats.org/officeDocument/2006/relationships/hyperlink" Target="https://drive.google.com/file/d/15n_a2feWa8Yg-DRzmHKBG1GIeTSlIUvP/view?usp=drive_link" TargetMode="External"/><Relationship Id="rId118" Type="http://schemas.openxmlformats.org/officeDocument/2006/relationships/hyperlink" Target="https://drive.google.com/file/d/1TZrgndeOk2Y3d6NxpBctn2AgvYpUvPez/view?usp=drive_link" TargetMode="External"/><Relationship Id="rId134" Type="http://schemas.openxmlformats.org/officeDocument/2006/relationships/hyperlink" Target="https://drive.google.com/file/d/1k2wJgNxMb1_O_MV8p5KhxCcYHFQkhWoH/view?usp=drive_link" TargetMode="External"/><Relationship Id="rId139" Type="http://schemas.openxmlformats.org/officeDocument/2006/relationships/hyperlink" Target="https://drive.google.com/file/d/1ZQ4y6L--dUDJi_wIL8KrZklFPEsLEuD-/view?usp=drive_link" TargetMode="External"/><Relationship Id="rId80" Type="http://schemas.openxmlformats.org/officeDocument/2006/relationships/hyperlink" Target="https://drive.google.com/file/d/1zje-3GcTfJYiRNrqb0T7RnW5cVB9hehl/view?usp=sharing" TargetMode="External"/><Relationship Id="rId85" Type="http://schemas.openxmlformats.org/officeDocument/2006/relationships/hyperlink" Target="https://drive.google.com/file/d/1OY2f2rspO2AgrXoJMfBe-Tt49d30X8h4/view?usp=drive_link" TargetMode="External"/><Relationship Id="rId150" Type="http://schemas.openxmlformats.org/officeDocument/2006/relationships/hyperlink" Target="https://drive.google.com/file/d/1AsN0-xVq-3xPVEK8yiDo72Mr-pT1nXbC/view?usp=drive_link" TargetMode="External"/><Relationship Id="rId155" Type="http://schemas.openxmlformats.org/officeDocument/2006/relationships/hyperlink" Target="https://drive.google.com/file/d/1hMDjtctdvO5rcpU3D76aCrvFAFev2MPy/view?usp=drive_link" TargetMode="External"/><Relationship Id="rId171" Type="http://schemas.openxmlformats.org/officeDocument/2006/relationships/hyperlink" Target="https://drive.google.com/file/d/1WBnSsGE_iaJ1PKKUCYtWjkPK4CTd11sz/view?usp=drive_link" TargetMode="External"/><Relationship Id="rId176" Type="http://schemas.openxmlformats.org/officeDocument/2006/relationships/hyperlink" Target="https://drive.google.com/file/d/1L_mUO8qLaxaHygutT6_wAo2ina6VgbhD/view?usp=drive_link" TargetMode="External"/><Relationship Id="rId192" Type="http://schemas.openxmlformats.org/officeDocument/2006/relationships/hyperlink" Target="https://drive.google.com/file/d/19QjG6lpoNJfdZ1bFp1ftHgg-NFCq9m6U/view?usp=drive_link" TargetMode="External"/><Relationship Id="rId197" Type="http://schemas.openxmlformats.org/officeDocument/2006/relationships/hyperlink" Target="https://drive.google.com/file/d/1TX8nS8z4TjU_rua9QUpFzcaV9zSYQBwU/view?usp=drive_link" TargetMode="External"/><Relationship Id="rId206" Type="http://schemas.openxmlformats.org/officeDocument/2006/relationships/hyperlink" Target="https://drive.google.com/file/d/1q2Noe8pMMV0vJ7gnr7ZgvhWrWY8oEk19/view?usp=drive_link" TargetMode="External"/><Relationship Id="rId201" Type="http://schemas.openxmlformats.org/officeDocument/2006/relationships/hyperlink" Target="https://drive.google.com/file/d/1aAbVkHLe-nJwr_gFOcWmKJcbGYHq8NRm/view?usp=drive_link" TargetMode="External"/><Relationship Id="rId12" Type="http://schemas.openxmlformats.org/officeDocument/2006/relationships/hyperlink" Target="https://drive.google.com/file/d/1TPCJvWdqo_sqedj8Q4oH8EezuAiUPcFJ/view?usp=drive_link" TargetMode="External"/><Relationship Id="rId17" Type="http://schemas.openxmlformats.org/officeDocument/2006/relationships/hyperlink" Target="https://drive.google.com/file/d/14TS845BgwVrmexiol4Zan_FkCfyAsiK_/view?usp=drive_link" TargetMode="External"/><Relationship Id="rId33" Type="http://schemas.openxmlformats.org/officeDocument/2006/relationships/hyperlink" Target="https://drive.google.com/file/d/1BjL4ydRh8RPqqOzKRFWuZPb7fBktkRdt/view?usp=drive_link" TargetMode="External"/><Relationship Id="rId38" Type="http://schemas.openxmlformats.org/officeDocument/2006/relationships/hyperlink" Target="https://drive.google.com/file/d/16gnLJu_CxrRCJvzWca3abwXY3B-KY6wC/view?usp=drive_link" TargetMode="External"/><Relationship Id="rId59" Type="http://schemas.openxmlformats.org/officeDocument/2006/relationships/hyperlink" Target="https://drive.google.com/file/d/1r5T6swqywzxtnpj-FAMHwsChYpe9awRS/view?usp=drive_link" TargetMode="External"/><Relationship Id="rId103" Type="http://schemas.openxmlformats.org/officeDocument/2006/relationships/hyperlink" Target="https://drive.google.com/file/d/1BJCFZW9iDYW69N6p_yhqgNFUhPw1uT0n/view?usp=drive_link" TargetMode="External"/><Relationship Id="rId108" Type="http://schemas.openxmlformats.org/officeDocument/2006/relationships/hyperlink" Target="https://drive.google.com/file/d/1reNJZL9fxw0CjhwUKt2AbOoWsxnFknVV/view?usp=drive_link" TargetMode="External"/><Relationship Id="rId124" Type="http://schemas.openxmlformats.org/officeDocument/2006/relationships/hyperlink" Target="https://drive.google.com/file/d/1LmRhvJztNcsHsOcvb2eiodtAMFZaMV0Y/view?usp=drive_link" TargetMode="External"/><Relationship Id="rId129" Type="http://schemas.openxmlformats.org/officeDocument/2006/relationships/hyperlink" Target="https://drive.google.com/file/d/16IJXMdTf2TNr_MazTbyViTrO3IhrB6Do/view?usp=drive_link" TargetMode="External"/><Relationship Id="rId54" Type="http://schemas.openxmlformats.org/officeDocument/2006/relationships/hyperlink" Target="https://drive.google.com/file/d/11RyGGc2MNJ-Cf9bJ0ExJihjUMnJSHeFO/view?usp=drive_link" TargetMode="External"/><Relationship Id="rId70" Type="http://schemas.openxmlformats.org/officeDocument/2006/relationships/hyperlink" Target="https://drive.google.com/file/d/1YYbVt3hMc5A1Fy9rDmnQyp_AGNd7Dn-u/view?usp=drive_link" TargetMode="External"/><Relationship Id="rId75" Type="http://schemas.openxmlformats.org/officeDocument/2006/relationships/hyperlink" Target="https://drive.google.com/file/d/18mcyzGFFkWC7hlrnxxI4vwOmDL4XYwWp/view?usp=drive_link" TargetMode="External"/><Relationship Id="rId91" Type="http://schemas.openxmlformats.org/officeDocument/2006/relationships/hyperlink" Target="https://drive.google.com/file/d/1njLdFe-_TP0nviU5y8bCX0biXJFu-9d5/view?usp=drive_link" TargetMode="External"/><Relationship Id="rId96" Type="http://schemas.openxmlformats.org/officeDocument/2006/relationships/hyperlink" Target="https://drive.google.com/file/d/1oBz_QbQRGfIgYxHG5pHdJqD7Ri_jbmka/view?usp=drive_link" TargetMode="External"/><Relationship Id="rId140" Type="http://schemas.openxmlformats.org/officeDocument/2006/relationships/hyperlink" Target="https://drive.google.com/file/d/1eBczng6zPmaxJewN6skqpHiTHDLOZAfL/view?usp=drive_link" TargetMode="External"/><Relationship Id="rId145" Type="http://schemas.openxmlformats.org/officeDocument/2006/relationships/hyperlink" Target="https://drive.google.com/file/d/1nQ4H3UgmdCRniYlUg_J7nmbClT-YcaqH/view?usp=drive_link" TargetMode="External"/><Relationship Id="rId161" Type="http://schemas.openxmlformats.org/officeDocument/2006/relationships/hyperlink" Target="https://drive.google.com/file/d/1VJV0u7paYa5exJUY2C2d0JY9S2MfR41t/view?usp=drive_link" TargetMode="External"/><Relationship Id="rId166" Type="http://schemas.openxmlformats.org/officeDocument/2006/relationships/hyperlink" Target="https://drive.google.com/file/d/1WXhACsS04lxe1huT0AlCR3a3nDuRdEz8/view?usp=drive_link" TargetMode="External"/><Relationship Id="rId182" Type="http://schemas.openxmlformats.org/officeDocument/2006/relationships/hyperlink" Target="https://drive.google.com/file/d/1XYym_edYTBr4LSdTHnHOxemn_0ohLb9G/view?usp=drive_link" TargetMode="External"/><Relationship Id="rId187" Type="http://schemas.openxmlformats.org/officeDocument/2006/relationships/hyperlink" Target="https://drive.google.com/file/d/1zOJaS_raiOr0AO85iug_f4M1f2gF-hw6/view?usp=drive_link" TargetMode="External"/><Relationship Id="rId1" Type="http://schemas.openxmlformats.org/officeDocument/2006/relationships/hyperlink" Target="https://drive.google.com/file/d/11eERytFwlxhjdfp6AoGtZpFUl0bpuFv0/view?usp=drive_link" TargetMode="External"/><Relationship Id="rId6" Type="http://schemas.openxmlformats.org/officeDocument/2006/relationships/hyperlink" Target="https://drive.google.com/file/d/1ha7k0OzjOuvuOinwqIINyVWKczXwn80t/view?usp=drive_link" TargetMode="External"/><Relationship Id="rId212" Type="http://schemas.openxmlformats.org/officeDocument/2006/relationships/hyperlink" Target="https://drive.google.com/file/d/1rL5cT746XV3N2zzZ6103jfdI_m_jTr7M/view?usp=sharing" TargetMode="External"/><Relationship Id="rId23" Type="http://schemas.openxmlformats.org/officeDocument/2006/relationships/hyperlink" Target="https://drive.google.com/file/d/1TrW06FTJDQpW8CF6RGLdrGXR94RVyYDP/view?usp=drive_link" TargetMode="External"/><Relationship Id="rId28" Type="http://schemas.openxmlformats.org/officeDocument/2006/relationships/hyperlink" Target="https://drive.google.com/file/d/1Tqc7bJoLFiNnT7qChzJ8BhP9Sbj0k9Yb/view?usp=drive_link" TargetMode="External"/><Relationship Id="rId49" Type="http://schemas.openxmlformats.org/officeDocument/2006/relationships/hyperlink" Target="https://drive.google.com/file/d/1YpZDqtxUDIIkhzK4LAbjyEn7AtbEb59h/view?usp=drive_link" TargetMode="External"/><Relationship Id="rId114" Type="http://schemas.openxmlformats.org/officeDocument/2006/relationships/hyperlink" Target="https://drive.google.com/file/d/1AVN1IC2QFVc1nyvOGK3DzN8MOTCatlOi/view?usp=drive_link" TargetMode="External"/><Relationship Id="rId119" Type="http://schemas.openxmlformats.org/officeDocument/2006/relationships/hyperlink" Target="https://drive.google.com/file/d/1KZzp2NDipIHI3cHPMEqdmPN8dzq3bSQ1/view?usp=drive_link" TargetMode="External"/><Relationship Id="rId44" Type="http://schemas.openxmlformats.org/officeDocument/2006/relationships/hyperlink" Target="https://drive.google.com/file/d/1e2ZoFu5S7VoAXWtvfWRw2_7aCktMeDBw/view?usp=drive_link" TargetMode="External"/><Relationship Id="rId60" Type="http://schemas.openxmlformats.org/officeDocument/2006/relationships/hyperlink" Target="https://drive.google.com/file/d/1M5eFxAfhfjSDkVjdZX6dg9i4O5XtZdP3/view?usp=sharing" TargetMode="External"/><Relationship Id="rId65" Type="http://schemas.openxmlformats.org/officeDocument/2006/relationships/hyperlink" Target="https://drive.google.com/file/d/1_Gz-XBNUPCIwvAXuJiZUzZxV9t93b_kK/view?usp=drive_link" TargetMode="External"/><Relationship Id="rId81" Type="http://schemas.openxmlformats.org/officeDocument/2006/relationships/hyperlink" Target="https://drive.google.com/file/d/16Lf_pwz9zGzQl-oF3Sne_ol3IWWj6-2y/view?usp=drive_link" TargetMode="External"/><Relationship Id="rId86" Type="http://schemas.openxmlformats.org/officeDocument/2006/relationships/hyperlink" Target="https://drive.google.com/file/d/1L-O9E0ykZcSF9XTuakOHFg30v8mePS5W/view?usp=drive_link" TargetMode="External"/><Relationship Id="rId130" Type="http://schemas.openxmlformats.org/officeDocument/2006/relationships/hyperlink" Target="https://drive.google.com/file/d/1yVpHQOdywelCfT4kHQiE7f0UvlHAkIDb/view?usp=drive_link" TargetMode="External"/><Relationship Id="rId135" Type="http://schemas.openxmlformats.org/officeDocument/2006/relationships/hyperlink" Target="https://drive.google.com/file/d/15NbobLpIBU6Bp3fnt79vDhSoMxhdxaR3/view?usp=drive_link" TargetMode="External"/><Relationship Id="rId151" Type="http://schemas.openxmlformats.org/officeDocument/2006/relationships/hyperlink" Target="https://drive.google.com/file/d/1SYBNIlnwu1lNfXt7R--_Vw2SkRuG2Reu/view?usp=drive_link" TargetMode="External"/><Relationship Id="rId156" Type="http://schemas.openxmlformats.org/officeDocument/2006/relationships/hyperlink" Target="https://drive.google.com/file/d/1Vk6zr6XH9B9r0NcQjjuxfsIS561T9ZF3/view?usp=drive_link" TargetMode="External"/><Relationship Id="rId177" Type="http://schemas.openxmlformats.org/officeDocument/2006/relationships/hyperlink" Target="https://drive.google.com/file/d/1XjmhYtn3EcnaAczD0K4ECvBjVLdsNfyx/view?usp=drive_link" TargetMode="External"/><Relationship Id="rId198" Type="http://schemas.openxmlformats.org/officeDocument/2006/relationships/hyperlink" Target="https://drive.google.com/file/d/1WFB_ip1T78iBI9MzuLYjj_5PNT5Bv75Y/view?usp=drive_link" TargetMode="External"/><Relationship Id="rId172" Type="http://schemas.openxmlformats.org/officeDocument/2006/relationships/hyperlink" Target="https://drive.google.com/file/d/1T3EIjpibUmmEA_Uya8WYgvvjQ-YaYsQA/view?usp=drive_link" TargetMode="External"/><Relationship Id="rId193" Type="http://schemas.openxmlformats.org/officeDocument/2006/relationships/hyperlink" Target="https://drive.google.com/file/d/1eCXrNwjMSyAZ_oqWfzuXg-FBBn_U4e8y/view?usp=drive_link" TargetMode="External"/><Relationship Id="rId202" Type="http://schemas.openxmlformats.org/officeDocument/2006/relationships/hyperlink" Target="https://drive.google.com/file/d/1YSm-UyEKMY4iDpN375mPkKvIy3_5Pl_p/view?usp=drive_link" TargetMode="External"/><Relationship Id="rId207" Type="http://schemas.openxmlformats.org/officeDocument/2006/relationships/hyperlink" Target="https://drive.google.com/file/d/1c55CPPWXNcCBfjuAb1N6N6cRQpoIEHZX/view?usp=drive_link" TargetMode="External"/><Relationship Id="rId13" Type="http://schemas.openxmlformats.org/officeDocument/2006/relationships/hyperlink" Target="https://drive.google.com/file/d/1QLYGF0LDYh_2OhLptUaYj_e8e733J4VO/view?usp=drive_link" TargetMode="External"/><Relationship Id="rId18" Type="http://schemas.openxmlformats.org/officeDocument/2006/relationships/hyperlink" Target="https://drive.google.com/file/d/1Omalz015sQ6iQjBfUBwXWPuy90fCfP91/view?usp=drive_link" TargetMode="External"/><Relationship Id="rId39" Type="http://schemas.openxmlformats.org/officeDocument/2006/relationships/hyperlink" Target="https://drive.google.com/file/d/16JYxQb3bfyne60piKe6sc3XRuk_1AW8x/view?usp=drive_link" TargetMode="External"/><Relationship Id="rId109" Type="http://schemas.openxmlformats.org/officeDocument/2006/relationships/hyperlink" Target="https://drive.google.com/file/d/1xJZ-3D1Uk8dMWxfMP6nY1wh7W-DhWjt7/view?usp=drive_link" TargetMode="External"/><Relationship Id="rId34" Type="http://schemas.openxmlformats.org/officeDocument/2006/relationships/hyperlink" Target="https://drive.google.com/file/d/1vPH77cQiBQwe3pAI7ZOVbFFBErElt_ke/view?usp=sharing" TargetMode="External"/><Relationship Id="rId50" Type="http://schemas.openxmlformats.org/officeDocument/2006/relationships/hyperlink" Target="https://drive.google.com/file/d/1X-jXLbLSwAqArTYz_T_gkd2sbmSWSSeH/view?usp=drive_link" TargetMode="External"/><Relationship Id="rId55" Type="http://schemas.openxmlformats.org/officeDocument/2006/relationships/hyperlink" Target="https://drive.google.com/file/d/1b35i9okkySDxxxj6OhI1Z-lEu7mAAzEm/view?usp=drive_link" TargetMode="External"/><Relationship Id="rId76" Type="http://schemas.openxmlformats.org/officeDocument/2006/relationships/hyperlink" Target="https://drive.google.com/file/d/1MZA8nFax0FG7oxqOpyfayimyxMSQ_8Ug/view?usp=drive_link" TargetMode="External"/><Relationship Id="rId97" Type="http://schemas.openxmlformats.org/officeDocument/2006/relationships/hyperlink" Target="https://drive.google.com/file/d/10F8T-bwu_DzIRGOl5jzjtO5jZ_YyFPG9/view?usp=drive_link" TargetMode="External"/><Relationship Id="rId104" Type="http://schemas.openxmlformats.org/officeDocument/2006/relationships/hyperlink" Target="https://drive.google.com/file/d/1jQiCv6YFjfmoM67XuAvPljupnQ0FPlWO/view?usp=drive_link" TargetMode="External"/><Relationship Id="rId120" Type="http://schemas.openxmlformats.org/officeDocument/2006/relationships/hyperlink" Target="https://drive.google.com/file/d/1aiISAjZndAPBg1VRIYb2K652iX8yYP1O/view?usp=drive_link" TargetMode="External"/><Relationship Id="rId125" Type="http://schemas.openxmlformats.org/officeDocument/2006/relationships/hyperlink" Target="https://drive.google.com/file/d/1gdOdqDUfsNpmXBNQwmOYmNsQwwWr7R6T/view?usp=drive_link" TargetMode="External"/><Relationship Id="rId141" Type="http://schemas.openxmlformats.org/officeDocument/2006/relationships/hyperlink" Target="https://drive.google.com/file/d/1dWKdNJvvIb0380kQrFsgiupa3Jys4zS_/view?usp=drive_link" TargetMode="External"/><Relationship Id="rId146" Type="http://schemas.openxmlformats.org/officeDocument/2006/relationships/hyperlink" Target="https://drive.google.com/file/d/1oYskwDFf1j-OjAxj9Kr7jWrV0W2TwV-o/view?usp=drive_link" TargetMode="External"/><Relationship Id="rId167" Type="http://schemas.openxmlformats.org/officeDocument/2006/relationships/hyperlink" Target="https://drive.google.com/file/d/1l2tWUJfdq7dZqfZr0q51gi0BpgkAJr0i/view?usp=drive_link" TargetMode="External"/><Relationship Id="rId188" Type="http://schemas.openxmlformats.org/officeDocument/2006/relationships/hyperlink" Target="https://drive.google.com/file/d/1UiwbYNB_JPGriCyFKH5aJQaVbzAIKxky/view?usp=drive_link" TargetMode="External"/><Relationship Id="rId7" Type="http://schemas.openxmlformats.org/officeDocument/2006/relationships/hyperlink" Target="https://drive.google.com/file/d/1QNO_u6-2cJeKg9arsl7AYH4uP__igBHz/view?usp=drive_link" TargetMode="External"/><Relationship Id="rId71" Type="http://schemas.openxmlformats.org/officeDocument/2006/relationships/hyperlink" Target="https://drive.google.com/file/d/1FG9wJ6rCeJ7_WshfrwMtKBIrCT7IcoeP/view?usp=drive_link" TargetMode="External"/><Relationship Id="rId92" Type="http://schemas.openxmlformats.org/officeDocument/2006/relationships/hyperlink" Target="https://drive.google.com/file/d/1r5TRdeZ2qpQHDJZv4KZaKRLqLlDRXeCZ/view?usp=drive_link" TargetMode="External"/><Relationship Id="rId162" Type="http://schemas.openxmlformats.org/officeDocument/2006/relationships/hyperlink" Target="https://drive.google.com/file/d/1rSvp3jL4BbLLYHpJkyAUxbC8YRr_SX-e/view?usp=drive_link" TargetMode="External"/><Relationship Id="rId183" Type="http://schemas.openxmlformats.org/officeDocument/2006/relationships/hyperlink" Target="https://drive.google.com/file/d/1zL8TGY6mMxYQ_m_mH3g82pQO7EGyBAna/view?usp=drive_link" TargetMode="External"/><Relationship Id="rId213" Type="http://schemas.openxmlformats.org/officeDocument/2006/relationships/hyperlink" Target="https://drive.google.com/file/d/1u7eQU9BO0gbVfNq44z-IMrzxKhPv061_/view?usp=sharing" TargetMode="External"/><Relationship Id="rId2" Type="http://schemas.openxmlformats.org/officeDocument/2006/relationships/hyperlink" Target="https://drive.google.com/file/d/1vd_hin632FMZN6wWFBvizutc1_HPMuOT/view?usp=sharing" TargetMode="External"/><Relationship Id="rId29" Type="http://schemas.openxmlformats.org/officeDocument/2006/relationships/hyperlink" Target="https://drive.google.com/file/d/1C0qdNdpcK2kdWFLOwiJX07TDZhU36FJ5/view?usp=drive_link" TargetMode="External"/><Relationship Id="rId24" Type="http://schemas.openxmlformats.org/officeDocument/2006/relationships/hyperlink" Target="https://drive.google.com/file/d/10lSZzGNShI2vIIoKEi-p9KTyu6LC1ES2/view?usp=drive_link" TargetMode="External"/><Relationship Id="rId40" Type="http://schemas.openxmlformats.org/officeDocument/2006/relationships/hyperlink" Target="https://drive.google.com/file/d/1J8Sc0qXLYoUEMGDYtBz_U56-0vey7kPN/view?usp=drive_link" TargetMode="External"/><Relationship Id="rId45" Type="http://schemas.openxmlformats.org/officeDocument/2006/relationships/hyperlink" Target="https://drive.google.com/file/d/1k83_AAMBqkDqMcPQHSYl_cuDJyG_CKxq/view?usp=drive_link" TargetMode="External"/><Relationship Id="rId66" Type="http://schemas.openxmlformats.org/officeDocument/2006/relationships/hyperlink" Target="https://drive.google.com/file/d/1pNEjTYLqYg3ZaVxHsQWeJn4X1W0YIMeT/view?usp=drive_link" TargetMode="External"/><Relationship Id="rId87" Type="http://schemas.openxmlformats.org/officeDocument/2006/relationships/hyperlink" Target="https://drive.google.com/file/d/18Z6BFJ6Y9fpvlX3H-a08l3caLtHNgluK/view?usp=drive_link" TargetMode="External"/><Relationship Id="rId110" Type="http://schemas.openxmlformats.org/officeDocument/2006/relationships/hyperlink" Target="https://drive.google.com/file/d/1zCQothQZpMBbNODAgHUhWrgSdtZ73YWl/view?usp=drive_link" TargetMode="External"/><Relationship Id="rId115" Type="http://schemas.openxmlformats.org/officeDocument/2006/relationships/hyperlink" Target="https://drive.google.com/file/d/1V9zDeURkl5Nr1AxSKWaldC4Lmqxy6put/view?usp=drive_link" TargetMode="External"/><Relationship Id="rId131" Type="http://schemas.openxmlformats.org/officeDocument/2006/relationships/hyperlink" Target="https://drive.google.com/file/d/1NzoBhsDp_-bo8WiInqY3bZYctY9-AYGF/view?usp=drive_link" TargetMode="External"/><Relationship Id="rId136" Type="http://schemas.openxmlformats.org/officeDocument/2006/relationships/hyperlink" Target="https://drive.google.com/file/d/1O9xH00Z9cCHed_jHcqLY6G0Pvy9qK5jF/view?usp=drive_link" TargetMode="External"/><Relationship Id="rId157" Type="http://schemas.openxmlformats.org/officeDocument/2006/relationships/hyperlink" Target="https://drive.google.com/file/d/1jyyVOLPO0UEEWqB4DY3_IAtbE2c0SYJU/view?usp=drive_link" TargetMode="External"/><Relationship Id="rId178" Type="http://schemas.openxmlformats.org/officeDocument/2006/relationships/hyperlink" Target="https://drive.google.com/file/d/1T0MmzbfgN0gvutp14TkPhmx2XzEMzrJ1/view?usp=drive_link" TargetMode="External"/><Relationship Id="rId61" Type="http://schemas.openxmlformats.org/officeDocument/2006/relationships/hyperlink" Target="https://drive.google.com/file/d/1KWm_2sOBJ6mkuKYRplgsjdua62wj-guN/view?usp=drive_link" TargetMode="External"/><Relationship Id="rId82" Type="http://schemas.openxmlformats.org/officeDocument/2006/relationships/hyperlink" Target="https://drive.google.com/file/d/1waDbnY6kxKATpkvS1_w618b9bTpNt94l/view?usp=drive_link" TargetMode="External"/><Relationship Id="rId152" Type="http://schemas.openxmlformats.org/officeDocument/2006/relationships/hyperlink" Target="https://drive.google.com/file/d/1bBgQyiULvqh90AGHlEdzR1NhduaXJgor/view?usp=drive_link" TargetMode="External"/><Relationship Id="rId173" Type="http://schemas.openxmlformats.org/officeDocument/2006/relationships/hyperlink" Target="https://drive.google.com/file/d/14yi2-kRKlKIjijvx-kzg67kIa4pg58yN/view?usp=drive_link" TargetMode="External"/><Relationship Id="rId194" Type="http://schemas.openxmlformats.org/officeDocument/2006/relationships/hyperlink" Target="https://drive.google.com/file/d/1Otv6E7hyxZd84audxEQ_UjlZ9cCxRZtP/view?usp=drive_link" TargetMode="External"/><Relationship Id="rId199" Type="http://schemas.openxmlformats.org/officeDocument/2006/relationships/hyperlink" Target="https://drive.google.com/file/d/1O5SzplQEHvpsBgqdrifF6iHEV9KmnxU9/view?usp=drive_link" TargetMode="External"/><Relationship Id="rId203" Type="http://schemas.openxmlformats.org/officeDocument/2006/relationships/hyperlink" Target="https://drive.google.com/file/d/1D10Xjr1RJHwZaPN8RgMRFnIvq1hLN-UA/view?usp=drive_link" TargetMode="External"/><Relationship Id="rId208" Type="http://schemas.openxmlformats.org/officeDocument/2006/relationships/hyperlink" Target="https://drive.google.com/file/d/1a6alVE1JFqaj3pNxHbDFc8UDrp-W_oaR/view?usp=drive_link" TargetMode="External"/><Relationship Id="rId19" Type="http://schemas.openxmlformats.org/officeDocument/2006/relationships/hyperlink" Target="https://drive.google.com/file/d/15MpUmd8FMStOaVdR0ujsZvHumUyGR2s_/view?usp=drive_link" TargetMode="External"/><Relationship Id="rId14" Type="http://schemas.openxmlformats.org/officeDocument/2006/relationships/hyperlink" Target="https://drive.google.com/file/d/1o0I60P6ZAK-CjA0PUpXzZZeCV7RifIQt/view?usp=drive_link" TargetMode="External"/><Relationship Id="rId30" Type="http://schemas.openxmlformats.org/officeDocument/2006/relationships/hyperlink" Target="https://drive.google.com/file/d/1KedFV7mYQkyAFnZp1Dl5TxLys39E6zJt/view?usp=drive_link" TargetMode="External"/><Relationship Id="rId35" Type="http://schemas.openxmlformats.org/officeDocument/2006/relationships/hyperlink" Target="https://drive.google.com/file/d/1NIurApLIDGRE2N9twjz9ymk921DDJl4Q/view?usp=drive_link" TargetMode="External"/><Relationship Id="rId56" Type="http://schemas.openxmlformats.org/officeDocument/2006/relationships/hyperlink" Target="https://drive.google.com/file/d/1YMAqZ3K85OZMaVOg_LtMmIpovOJcHZ8_/view?usp=drive_link" TargetMode="External"/><Relationship Id="rId77" Type="http://schemas.openxmlformats.org/officeDocument/2006/relationships/hyperlink" Target="https://drive.google.com/file/d/1UKUESmP7qTy0on8iWyyaeAPLXmGzcE4X/view?usp=drive_link" TargetMode="External"/><Relationship Id="rId100" Type="http://schemas.openxmlformats.org/officeDocument/2006/relationships/hyperlink" Target="https://drive.google.com/file/d/1wV6JIDiV4XXgsFNs6hx-0qQJaxfZdwgp/view?usp=drive_link" TargetMode="External"/><Relationship Id="rId105" Type="http://schemas.openxmlformats.org/officeDocument/2006/relationships/hyperlink" Target="https://drive.google.com/file/d/1sELQ7bM9r9A06z8VzMOz0ImOE6cLmoRk/view?usp=drive_link" TargetMode="External"/><Relationship Id="rId126" Type="http://schemas.openxmlformats.org/officeDocument/2006/relationships/hyperlink" Target="https://drive.google.com/file/d/17pbFjqxlGFZK94jz6iQi5dGK_sdZY7iV/view?usp=drive_link" TargetMode="External"/><Relationship Id="rId147" Type="http://schemas.openxmlformats.org/officeDocument/2006/relationships/hyperlink" Target="https://drive.google.com/file/d/1uG3appDqzQNvhXMw053LQXVCfYUAER8F/view?usp=drive_link" TargetMode="External"/><Relationship Id="rId168" Type="http://schemas.openxmlformats.org/officeDocument/2006/relationships/hyperlink" Target="https://drive.google.com/file/d/1J4o_3GYKvcuCY9Wu9DSg6b8kf2ZdTtyM/view?usp=drive_link" TargetMode="External"/><Relationship Id="rId8" Type="http://schemas.openxmlformats.org/officeDocument/2006/relationships/hyperlink" Target="https://drive.google.com/file/d/1HiH-hDRXu62FdA6Xjf1P9s9wMQzo0h0P/view?usp=drive_link" TargetMode="External"/><Relationship Id="rId51" Type="http://schemas.openxmlformats.org/officeDocument/2006/relationships/hyperlink" Target="https://drive.google.com/file/d/1AXEW_UIIpKzpXAUBpl2EI3FFxpnqS4de/view?usp=drive_link" TargetMode="External"/><Relationship Id="rId72" Type="http://schemas.openxmlformats.org/officeDocument/2006/relationships/hyperlink" Target="https://drive.google.com/file/d/1SqysDEr0IkarYUIaWy7I7ROwUgz2uU8o/view?usp=drive_link" TargetMode="External"/><Relationship Id="rId93" Type="http://schemas.openxmlformats.org/officeDocument/2006/relationships/hyperlink" Target="https://drive.google.com/file/d/1LLNg6AhrqNpJ74lDiXFaLFLCwDG4yz92/view?usp=drive_link" TargetMode="External"/><Relationship Id="rId98" Type="http://schemas.openxmlformats.org/officeDocument/2006/relationships/hyperlink" Target="https://drive.google.com/file/d/1E2NlwF9P4aVtrZzAku3HGK-N2OZ1NpjM/view?usp=drive_link" TargetMode="External"/><Relationship Id="rId121" Type="http://schemas.openxmlformats.org/officeDocument/2006/relationships/hyperlink" Target="https://drive.google.com/file/d/1y_YWkItRN8MDbTUz3ghKA2zmVJqns1BV/view?usp=drive_link" TargetMode="External"/><Relationship Id="rId142" Type="http://schemas.openxmlformats.org/officeDocument/2006/relationships/hyperlink" Target="https://drive.google.com/file/d/1vLq-qYFPcDOYHwLIWl2Z12sC8PI9jedc/view?usp=drive_link" TargetMode="External"/><Relationship Id="rId163" Type="http://schemas.openxmlformats.org/officeDocument/2006/relationships/hyperlink" Target="https://drive.google.com/file/d/1XTqwWl0Ex9G-VfFIqHKirHQJVg0X_OTX/view?usp=drive_link" TargetMode="External"/><Relationship Id="rId184" Type="http://schemas.openxmlformats.org/officeDocument/2006/relationships/hyperlink" Target="https://drive.google.com/file/d/1WDk94qtZg8zWm_s6A-Sso-ROpLqBgmiR/view?usp=drive_link" TargetMode="External"/><Relationship Id="rId189" Type="http://schemas.openxmlformats.org/officeDocument/2006/relationships/hyperlink" Target="https://drive.google.com/file/d/1ZyE-TUqbnFmakqi382pO_w2iaX1liJ5N/view?usp=drive_link" TargetMode="External"/><Relationship Id="rId3" Type="http://schemas.openxmlformats.org/officeDocument/2006/relationships/hyperlink" Target="https://drive.google.com/file/d/1_sW0edNkdUdVOqMGlxSvNtaLkcLT8aIA/view?usp=sharing" TargetMode="External"/><Relationship Id="rId214" Type="http://schemas.openxmlformats.org/officeDocument/2006/relationships/hyperlink" Target="https://drive.google.com/file/d/1OUTVs4v84O2v9bAzFIyRhDeFvi741LT0/view?usp=sharing" TargetMode="External"/><Relationship Id="rId25" Type="http://schemas.openxmlformats.org/officeDocument/2006/relationships/hyperlink" Target="https://drive.google.com/file/d/1nUea1kFJsgH-KsOYgSyPYLwFrDfqkgre/view?usp=drive_link" TargetMode="External"/><Relationship Id="rId46" Type="http://schemas.openxmlformats.org/officeDocument/2006/relationships/hyperlink" Target="https://drive.google.com/file/d/15lgmJNBx-eSJZ-OLchZFUZr3QhgFBTDP/view?usp=drive_link" TargetMode="External"/><Relationship Id="rId67" Type="http://schemas.openxmlformats.org/officeDocument/2006/relationships/hyperlink" Target="https://drive.google.com/file/d/1Sm4MaGY7-q6IJLRVXPfOZ2VI28xSA9Tu/view?usp=drive_link" TargetMode="External"/><Relationship Id="rId116" Type="http://schemas.openxmlformats.org/officeDocument/2006/relationships/hyperlink" Target="https://drive.google.com/file/d/19Z4Bf0xEjlef-qvYP7s_DfzuGwpzyuw2/view?usp=drive_link" TargetMode="External"/><Relationship Id="rId137" Type="http://schemas.openxmlformats.org/officeDocument/2006/relationships/hyperlink" Target="https://drive.google.com/file/d/1sOqEIhKNcLkPXl0OcIFhu7Cgpw6aGxA0/view?usp=drive_link" TargetMode="External"/><Relationship Id="rId158" Type="http://schemas.openxmlformats.org/officeDocument/2006/relationships/hyperlink" Target="https://drive.google.com/file/d/1ng9sQJRiGqZWTFQlwqomRP-2RP4AXFei/view?usp=drive_link" TargetMode="External"/><Relationship Id="rId20" Type="http://schemas.openxmlformats.org/officeDocument/2006/relationships/hyperlink" Target="https://drive.google.com/file/d/18-ANwvwbur3Ccm3fRQwT4kIQ0N80pcT4/view?usp=drive_link" TargetMode="External"/><Relationship Id="rId41" Type="http://schemas.openxmlformats.org/officeDocument/2006/relationships/hyperlink" Target="https://drive.google.com/file/d/1fXEq0v1MiCuOX36uFwVOUHpNJxcGqFf0/view?usp=drive_link" TargetMode="External"/><Relationship Id="rId62" Type="http://schemas.openxmlformats.org/officeDocument/2006/relationships/hyperlink" Target="https://drive.google.com/file/d/1m0y9QPRn_VfJqDIplCBB448zuxK_IMzn/view?usp=drive_link" TargetMode="External"/><Relationship Id="rId83" Type="http://schemas.openxmlformats.org/officeDocument/2006/relationships/hyperlink" Target="https://drive.google.com/file/d/1h3iAL4LL4rM5a6mRoaFFguLslAZJuXeT/view?usp=drive_link" TargetMode="External"/><Relationship Id="rId88" Type="http://schemas.openxmlformats.org/officeDocument/2006/relationships/hyperlink" Target="https://drive.google.com/file/d/15ZPIDHYxyR-1x_n_zIx5XV8NMdDJ7Nrr/view?usp=drive_link" TargetMode="External"/><Relationship Id="rId111" Type="http://schemas.openxmlformats.org/officeDocument/2006/relationships/hyperlink" Target="https://drive.google.com/file/d/1L-B9cKhci2sBMrfIGauXMm6qDqnAUFI-/view?usp=drive_link" TargetMode="External"/><Relationship Id="rId132" Type="http://schemas.openxmlformats.org/officeDocument/2006/relationships/hyperlink" Target="https://drive.google.com/file/d/1PsfJJetN-TmzMfqjz9qviWbvcSOkhYV4/view?usp=drive_link" TargetMode="External"/><Relationship Id="rId153" Type="http://schemas.openxmlformats.org/officeDocument/2006/relationships/hyperlink" Target="https://drive.google.com/file/d/1mtQUozlzgnMDUoMzisZ5vdehF8msyA6X/view?usp=drive_link" TargetMode="External"/><Relationship Id="rId174" Type="http://schemas.openxmlformats.org/officeDocument/2006/relationships/hyperlink" Target="https://drive.google.com/file/d/1nJjjD5bWe_BdCSEYWCfNUcbDPVZnuUQV/view?usp=drive_link" TargetMode="External"/><Relationship Id="rId179" Type="http://schemas.openxmlformats.org/officeDocument/2006/relationships/hyperlink" Target="https://drive.google.com/file/d/1iEh3KyZ83RO6wimt0ygk5Dr6effCGdNa/view?usp=drive_link" TargetMode="External"/><Relationship Id="rId195" Type="http://schemas.openxmlformats.org/officeDocument/2006/relationships/hyperlink" Target="https://drive.google.com/file/d/1foNRRCNa8NUB8MSa34nvsbf388_OO-ha/view?usp=drive_link" TargetMode="External"/><Relationship Id="rId209" Type="http://schemas.openxmlformats.org/officeDocument/2006/relationships/hyperlink" Target="https://drive.google.com/file/d/1YkMlsTqmD27u5aHZNulC2oLj_pmQmCVF/view?usp=drive_link" TargetMode="External"/><Relationship Id="rId190" Type="http://schemas.openxmlformats.org/officeDocument/2006/relationships/hyperlink" Target="https://drive.google.com/file/d/10k5Ir9zBiRd6R3E1cu3aFbNGjPJJ1vdL/view?usp=drive_link" TargetMode="External"/><Relationship Id="rId204" Type="http://schemas.openxmlformats.org/officeDocument/2006/relationships/hyperlink" Target="https://drive.google.com/file/d/1bpPx6RosGjOnkZ7_MIgCxEULLsXkcYGb/view?usp=drive_link" TargetMode="External"/><Relationship Id="rId15" Type="http://schemas.openxmlformats.org/officeDocument/2006/relationships/hyperlink" Target="https://drive.google.com/file/d/1eq8hqUQMT5cNMWR2xJ9GIqOCch6mJgoq/view?usp=drive_link" TargetMode="External"/><Relationship Id="rId36" Type="http://schemas.openxmlformats.org/officeDocument/2006/relationships/hyperlink" Target="https://drive.google.com/file/d/1yrXoLhl_F_fs-AJOPvs3l1iXKfjpuUGt/view?usp=drive_link" TargetMode="External"/><Relationship Id="rId57" Type="http://schemas.openxmlformats.org/officeDocument/2006/relationships/hyperlink" Target="https://drive.google.com/file/d/1VCpSuCXht7f-K7hFE1o13Zztx1OvFxID/view?usp=drive_link" TargetMode="External"/><Relationship Id="rId106" Type="http://schemas.openxmlformats.org/officeDocument/2006/relationships/hyperlink" Target="https://drive.google.com/file/d/1gD1tIhuCITNdw8c57TX_a-2QDhevuMrg/view?usp=drive_link" TargetMode="External"/><Relationship Id="rId127" Type="http://schemas.openxmlformats.org/officeDocument/2006/relationships/hyperlink" Target="https://drive.google.com/file/d/1HrRQ4GmxjcUHwvZOihVoKKwCRWrT1Lrm/view?usp=drive_link" TargetMode="External"/><Relationship Id="rId10" Type="http://schemas.openxmlformats.org/officeDocument/2006/relationships/hyperlink" Target="https://drive.google.com/file/d/1P2lUk6mUatyCNlgZk2b6HqWq_uCQhLMf/view?usp=drive_link" TargetMode="External"/><Relationship Id="rId31" Type="http://schemas.openxmlformats.org/officeDocument/2006/relationships/hyperlink" Target="https://drive.google.com/file/d/1qSmK6nqlee_cHDxR_LI08MjUrDaBmKKp/view?usp=drive_link" TargetMode="External"/><Relationship Id="rId52" Type="http://schemas.openxmlformats.org/officeDocument/2006/relationships/hyperlink" Target="https://drive.google.com/file/d/1mjUZHmXd3szGQF_32MwjDfVCh6ZrSrE0/view?usp=drive_link" TargetMode="External"/><Relationship Id="rId73" Type="http://schemas.openxmlformats.org/officeDocument/2006/relationships/hyperlink" Target="https://drive.google.com/file/d/1espGHsIV6d_NAxAVsL9MhyDSfPW8pyMi/view?usp=drive_link" TargetMode="External"/><Relationship Id="rId78" Type="http://schemas.openxmlformats.org/officeDocument/2006/relationships/hyperlink" Target="https://drive.google.com/file/d/1c4kMSLXKBnuw-BquxLRiD13wRA35Ycrp/view?usp=drive_link" TargetMode="External"/><Relationship Id="rId94" Type="http://schemas.openxmlformats.org/officeDocument/2006/relationships/hyperlink" Target="https://drive.google.com/file/d/1TxChLG9YfaGOdW5UKhWvWdVBoIPjyHjN/view?usp=drive_link" TargetMode="External"/><Relationship Id="rId99" Type="http://schemas.openxmlformats.org/officeDocument/2006/relationships/hyperlink" Target="https://drive.google.com/file/d/1-N7CFwDmqcdoJuNfRTHs2kW0v2E3uf6m/view?usp=drive_link" TargetMode="External"/><Relationship Id="rId101" Type="http://schemas.openxmlformats.org/officeDocument/2006/relationships/hyperlink" Target="https://drive.google.com/file/d/1WbrgIoXxeGZFtOjLrusKa0FLaJJ830pc/view?usp=drive_link" TargetMode="External"/><Relationship Id="rId122" Type="http://schemas.openxmlformats.org/officeDocument/2006/relationships/hyperlink" Target="https://drive.google.com/file/d/1_XfLAONcoCiFAc9-_5Zuu8jbgnSk9SaK/view?usp=drive_link" TargetMode="External"/><Relationship Id="rId143" Type="http://schemas.openxmlformats.org/officeDocument/2006/relationships/hyperlink" Target="https://drive.google.com/file/d/17_e21FNvVKSwDy9WSohPX5asOjX01RpV/view?usp=drive_link" TargetMode="External"/><Relationship Id="rId148" Type="http://schemas.openxmlformats.org/officeDocument/2006/relationships/hyperlink" Target="https://drive.google.com/file/d/1ymU9IEqLzqCoIwqtkDm-gqWJ7Y7FN9C3/view?usp=drive_link" TargetMode="External"/><Relationship Id="rId164" Type="http://schemas.openxmlformats.org/officeDocument/2006/relationships/hyperlink" Target="https://drive.google.com/file/d/1EeYuXOu0tmzB_2PPDsNn-rEzNiYkoO1t/view?usp=drive_link" TargetMode="External"/><Relationship Id="rId169" Type="http://schemas.openxmlformats.org/officeDocument/2006/relationships/hyperlink" Target="https://drive.google.com/file/d/1zi8chvdSI9UwD6H6tl_vwgD6yWD425cf/view?usp=drive_link" TargetMode="External"/><Relationship Id="rId185" Type="http://schemas.openxmlformats.org/officeDocument/2006/relationships/hyperlink" Target="https://drive.google.com/file/d/1dMQ_MVnfbXYr3D6NCpWHyS3WteRRFbtA/view?usp=drive_link" TargetMode="External"/><Relationship Id="rId4" Type="http://schemas.openxmlformats.org/officeDocument/2006/relationships/hyperlink" Target="https://drive.google.com/file/d/18L5Eot9mYyxSypZo-_Ula3hWuyj47T6a/view?usp=drive_link" TargetMode="External"/><Relationship Id="rId9" Type="http://schemas.openxmlformats.org/officeDocument/2006/relationships/hyperlink" Target="https://drive.google.com/file/d/1y1PJ0BbACdguWW_-n5a6itNvsio7Jw_j/view?usp=drive_link" TargetMode="External"/><Relationship Id="rId180" Type="http://schemas.openxmlformats.org/officeDocument/2006/relationships/hyperlink" Target="https://drive.google.com/file/d/1ZWJd7bBDG_ARe6-v7EYY7xpHCK1tsD0x/view?usp=drive_link" TargetMode="External"/><Relationship Id="rId210" Type="http://schemas.openxmlformats.org/officeDocument/2006/relationships/hyperlink" Target="https://drive.google.com/file/d/1F2fz459W7uVR2VVR7LtlL22WwoqsY-_y/view?usp=drive_link" TargetMode="External"/><Relationship Id="rId215" Type="http://schemas.openxmlformats.org/officeDocument/2006/relationships/hyperlink" Target="https://drive.google.com/file/d/1Pze-n8LkbAPO4miqsjsko0GUD4DqgCaQ/view?usp=sharing" TargetMode="External"/><Relationship Id="rId26" Type="http://schemas.openxmlformats.org/officeDocument/2006/relationships/hyperlink" Target="https://drive.google.com/file/d/1zgMXS2B5cfKym94AhBHSeenxWs3f1q40/view?usp=drive_link" TargetMode="External"/><Relationship Id="rId47" Type="http://schemas.openxmlformats.org/officeDocument/2006/relationships/hyperlink" Target="https://drive.google.com/file/d/1MNeSFe-VvPIaDAVEJpqRVWJMUJ8WV581/view?usp=drive_link" TargetMode="External"/><Relationship Id="rId68" Type="http://schemas.openxmlformats.org/officeDocument/2006/relationships/hyperlink" Target="https://drive.google.com/file/d/15hB6CYocd_AH8MrC6haAyrtIjmKIKDFS/view?usp=drive_link" TargetMode="External"/><Relationship Id="rId89" Type="http://schemas.openxmlformats.org/officeDocument/2006/relationships/hyperlink" Target="https://drive.google.com/file/d/1HKKmONNAVleDHWMB49TV1DDwv9BWwZhX/view?usp=drive_link" TargetMode="External"/><Relationship Id="rId112" Type="http://schemas.openxmlformats.org/officeDocument/2006/relationships/hyperlink" Target="https://drive.google.com/file/d/1kup49loH6J8GniLCEiwB-4UOLa0626XH/view?usp=drive_link" TargetMode="External"/><Relationship Id="rId133" Type="http://schemas.openxmlformats.org/officeDocument/2006/relationships/hyperlink" Target="https://drive.google.com/file/d/1_4rKneU5tsq4JI3ogxFSJAPLtJKccwoc/view?usp=drive_link" TargetMode="External"/><Relationship Id="rId154" Type="http://schemas.openxmlformats.org/officeDocument/2006/relationships/hyperlink" Target="https://drive.google.com/file/d/1I0bLsCQpOQHMkT_9kqTSws9AzOP1UuiZ/view?usp=drive_link" TargetMode="External"/><Relationship Id="rId175" Type="http://schemas.openxmlformats.org/officeDocument/2006/relationships/hyperlink" Target="https://drive.google.com/file/d/18nlOOzpeeaWUsj6DNYjMpgw4CnWfAhkA/view?usp=drive_link" TargetMode="External"/><Relationship Id="rId196" Type="http://schemas.openxmlformats.org/officeDocument/2006/relationships/hyperlink" Target="https://drive.google.com/file/d/18qfoAyJ_oTobbraoPhW7htA7P1JS2IkV/view?usp=drive_link" TargetMode="External"/><Relationship Id="rId200" Type="http://schemas.openxmlformats.org/officeDocument/2006/relationships/hyperlink" Target="https://drive.google.com/file/d/1CApM-gVi7SFbXuIaCaOv-g89AE7PYh_k/view?usp=drive_link" TargetMode="External"/><Relationship Id="rId16" Type="http://schemas.openxmlformats.org/officeDocument/2006/relationships/hyperlink" Target="https://drive.google.com/file/d/1gl6qGufpwGYRI8NbA_xI34JSlc0Ch3g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topLeftCell="E2" workbookViewId="0">
      <selection activeCell="H81" sqref="H81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7.28515625" customWidth="1"/>
    <col min="4" max="4" width="14.140625" customWidth="1"/>
    <col min="5" max="5" width="15.85546875" bestFit="1" customWidth="1"/>
    <col min="6" max="6" width="40.42578125" style="3" customWidth="1"/>
    <col min="7" max="7" width="41.28515625" style="3" customWidth="1"/>
    <col min="8" max="8" width="32" customWidth="1"/>
    <col min="9" max="9" width="28.5703125" customWidth="1"/>
    <col min="10" max="10" width="24.140625" customWidth="1"/>
    <col min="11" max="11" width="20.140625" bestFit="1" customWidth="1"/>
    <col min="12" max="12" width="41.5703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3" t="s">
        <v>10</v>
      </c>
      <c r="G4" s="3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2026</v>
      </c>
      <c r="B8" s="2">
        <v>46023</v>
      </c>
      <c r="C8" s="2">
        <v>46112</v>
      </c>
      <c r="D8" t="s">
        <v>45</v>
      </c>
      <c r="E8" s="3" t="s">
        <v>46</v>
      </c>
      <c r="F8" s="4" t="s">
        <v>54</v>
      </c>
      <c r="G8" s="4" t="s">
        <v>267</v>
      </c>
      <c r="I8" t="s">
        <v>53</v>
      </c>
      <c r="J8" s="2">
        <v>46118</v>
      </c>
      <c r="K8" s="2">
        <v>46112</v>
      </c>
      <c r="L8" s="3"/>
    </row>
    <row r="9" spans="1:12" ht="45" x14ac:dyDescent="0.25">
      <c r="A9">
        <v>2026</v>
      </c>
      <c r="B9" s="2">
        <v>46023</v>
      </c>
      <c r="C9" s="2">
        <v>46112</v>
      </c>
      <c r="D9" t="s">
        <v>45</v>
      </c>
      <c r="E9" s="3" t="s">
        <v>46</v>
      </c>
      <c r="F9" s="4" t="s">
        <v>55</v>
      </c>
      <c r="G9" s="4" t="s">
        <v>163</v>
      </c>
      <c r="I9" t="s">
        <v>53</v>
      </c>
      <c r="J9" s="2">
        <v>46118</v>
      </c>
      <c r="K9" s="2">
        <v>46112</v>
      </c>
      <c r="L9" s="3"/>
    </row>
    <row r="10" spans="1:12" ht="45" x14ac:dyDescent="0.25">
      <c r="A10">
        <v>2026</v>
      </c>
      <c r="B10" s="2">
        <v>46023</v>
      </c>
      <c r="C10" s="2">
        <v>46112</v>
      </c>
      <c r="D10" t="s">
        <v>45</v>
      </c>
      <c r="E10" s="3" t="s">
        <v>46</v>
      </c>
      <c r="F10" s="4" t="s">
        <v>56</v>
      </c>
      <c r="G10" s="4" t="s">
        <v>164</v>
      </c>
      <c r="I10" t="s">
        <v>53</v>
      </c>
      <c r="J10" s="2">
        <v>46118</v>
      </c>
      <c r="K10" s="2">
        <v>46112</v>
      </c>
      <c r="L10" s="3"/>
    </row>
    <row r="11" spans="1:12" ht="45" x14ac:dyDescent="0.25">
      <c r="A11">
        <v>2026</v>
      </c>
      <c r="B11" s="2">
        <v>46023</v>
      </c>
      <c r="C11" s="2">
        <v>46112</v>
      </c>
      <c r="D11" t="s">
        <v>45</v>
      </c>
      <c r="E11" s="3" t="s">
        <v>46</v>
      </c>
      <c r="F11" s="4" t="s">
        <v>57</v>
      </c>
      <c r="G11" s="4" t="s">
        <v>165</v>
      </c>
      <c r="I11" t="s">
        <v>53</v>
      </c>
      <c r="J11" s="2">
        <v>46118</v>
      </c>
      <c r="K11" s="2">
        <v>46112</v>
      </c>
      <c r="L11" s="3"/>
    </row>
    <row r="12" spans="1:12" ht="42" customHeight="1" x14ac:dyDescent="0.25">
      <c r="A12">
        <v>2026</v>
      </c>
      <c r="B12" s="2">
        <v>46023</v>
      </c>
      <c r="C12" s="2">
        <v>46112</v>
      </c>
      <c r="D12" t="s">
        <v>45</v>
      </c>
      <c r="E12" s="3" t="s">
        <v>46</v>
      </c>
      <c r="F12" s="4" t="s">
        <v>58</v>
      </c>
      <c r="G12" s="4" t="s">
        <v>166</v>
      </c>
      <c r="I12" t="s">
        <v>53</v>
      </c>
      <c r="J12" s="2">
        <v>46118</v>
      </c>
      <c r="K12" s="2">
        <v>46112</v>
      </c>
      <c r="L12" s="3"/>
    </row>
    <row r="13" spans="1:12" ht="44.25" customHeight="1" x14ac:dyDescent="0.25">
      <c r="A13">
        <v>2026</v>
      </c>
      <c r="B13" s="2">
        <v>46023</v>
      </c>
      <c r="C13" s="2">
        <v>46112</v>
      </c>
      <c r="D13" t="s">
        <v>45</v>
      </c>
      <c r="E13" s="3" t="s">
        <v>46</v>
      </c>
      <c r="F13" s="4" t="s">
        <v>59</v>
      </c>
      <c r="G13" s="4" t="s">
        <v>167</v>
      </c>
      <c r="I13" t="s">
        <v>53</v>
      </c>
      <c r="J13" s="2">
        <v>46118</v>
      </c>
      <c r="K13" s="2">
        <v>46112</v>
      </c>
      <c r="L13" s="3"/>
    </row>
    <row r="14" spans="1:12" ht="43.5" customHeight="1" x14ac:dyDescent="0.25">
      <c r="A14">
        <v>2026</v>
      </c>
      <c r="B14" s="2">
        <v>46023</v>
      </c>
      <c r="C14" s="2">
        <v>46112</v>
      </c>
      <c r="D14" t="s">
        <v>45</v>
      </c>
      <c r="E14" s="3" t="s">
        <v>46</v>
      </c>
      <c r="F14" s="4" t="s">
        <v>60</v>
      </c>
      <c r="G14" s="4" t="s">
        <v>268</v>
      </c>
      <c r="I14" t="s">
        <v>53</v>
      </c>
      <c r="J14" s="2">
        <v>46118</v>
      </c>
      <c r="K14" s="2">
        <v>46112</v>
      </c>
      <c r="L14" s="3"/>
    </row>
    <row r="15" spans="1:12" ht="42" customHeight="1" x14ac:dyDescent="0.25">
      <c r="A15">
        <v>2026</v>
      </c>
      <c r="B15" s="2">
        <v>46023</v>
      </c>
      <c r="C15" s="2">
        <v>46112</v>
      </c>
      <c r="D15" t="s">
        <v>45</v>
      </c>
      <c r="E15" s="3" t="s">
        <v>46</v>
      </c>
      <c r="F15" s="4" t="s">
        <v>61</v>
      </c>
      <c r="G15" s="4" t="s">
        <v>168</v>
      </c>
      <c r="I15" t="s">
        <v>53</v>
      </c>
      <c r="J15" s="2">
        <v>46118</v>
      </c>
      <c r="K15" s="2">
        <v>46112</v>
      </c>
      <c r="L15" s="3"/>
    </row>
    <row r="16" spans="1:12" ht="50.25" customHeight="1" x14ac:dyDescent="0.25">
      <c r="A16">
        <v>2026</v>
      </c>
      <c r="B16" s="2">
        <v>46023</v>
      </c>
      <c r="C16" s="2">
        <v>46112</v>
      </c>
      <c r="D16" t="s">
        <v>45</v>
      </c>
      <c r="E16" s="3" t="s">
        <v>46</v>
      </c>
      <c r="F16" s="4" t="s">
        <v>62</v>
      </c>
      <c r="G16" s="4" t="s">
        <v>169</v>
      </c>
      <c r="I16" t="s">
        <v>53</v>
      </c>
      <c r="J16" s="2">
        <v>46118</v>
      </c>
      <c r="K16" s="2">
        <v>46112</v>
      </c>
      <c r="L16" s="3"/>
    </row>
    <row r="17" spans="1:12" ht="43.5" customHeight="1" x14ac:dyDescent="0.25">
      <c r="A17">
        <v>2026</v>
      </c>
      <c r="B17" s="2">
        <v>46023</v>
      </c>
      <c r="C17" s="2">
        <v>46112</v>
      </c>
      <c r="D17" t="s">
        <v>45</v>
      </c>
      <c r="E17" s="3" t="s">
        <v>46</v>
      </c>
      <c r="F17" s="4" t="s">
        <v>63</v>
      </c>
      <c r="G17" s="4" t="s">
        <v>170</v>
      </c>
      <c r="I17" t="s">
        <v>53</v>
      </c>
      <c r="J17" s="2">
        <v>46118</v>
      </c>
      <c r="K17" s="2">
        <v>46112</v>
      </c>
      <c r="L17" s="3"/>
    </row>
    <row r="18" spans="1:12" ht="43.5" customHeight="1" x14ac:dyDescent="0.25">
      <c r="A18">
        <v>2026</v>
      </c>
      <c r="B18" s="2">
        <v>46023</v>
      </c>
      <c r="C18" s="2">
        <v>46112</v>
      </c>
      <c r="D18" t="s">
        <v>45</v>
      </c>
      <c r="E18" s="3" t="s">
        <v>46</v>
      </c>
      <c r="F18" s="4" t="s">
        <v>64</v>
      </c>
      <c r="G18" s="4" t="s">
        <v>171</v>
      </c>
      <c r="I18" t="s">
        <v>53</v>
      </c>
      <c r="J18" s="2">
        <v>46118</v>
      </c>
      <c r="K18" s="2">
        <v>46112</v>
      </c>
      <c r="L18" s="3"/>
    </row>
    <row r="19" spans="1:12" ht="51" customHeight="1" x14ac:dyDescent="0.25">
      <c r="A19">
        <v>2026</v>
      </c>
      <c r="B19" s="2">
        <v>46023</v>
      </c>
      <c r="C19" s="2">
        <v>46112</v>
      </c>
      <c r="D19" t="s">
        <v>45</v>
      </c>
      <c r="E19" s="3" t="s">
        <v>46</v>
      </c>
      <c r="F19" s="4" t="s">
        <v>65</v>
      </c>
      <c r="G19" s="4" t="s">
        <v>172</v>
      </c>
      <c r="I19" t="s">
        <v>53</v>
      </c>
      <c r="J19" s="2">
        <v>46118</v>
      </c>
      <c r="K19" s="2">
        <v>46112</v>
      </c>
    </row>
    <row r="20" spans="1:12" ht="42" customHeight="1" x14ac:dyDescent="0.25">
      <c r="A20">
        <v>2026</v>
      </c>
      <c r="B20" s="2">
        <v>46023</v>
      </c>
      <c r="C20" s="2">
        <v>46112</v>
      </c>
      <c r="D20" t="s">
        <v>45</v>
      </c>
      <c r="E20" s="3" t="s">
        <v>46</v>
      </c>
      <c r="F20" s="4" t="s">
        <v>66</v>
      </c>
      <c r="G20" s="4" t="s">
        <v>173</v>
      </c>
      <c r="I20" t="s">
        <v>53</v>
      </c>
      <c r="J20" s="2">
        <v>46118</v>
      </c>
      <c r="K20" s="2">
        <v>46112</v>
      </c>
    </row>
    <row r="21" spans="1:12" ht="44.25" customHeight="1" x14ac:dyDescent="0.25">
      <c r="A21">
        <v>2026</v>
      </c>
      <c r="B21" s="2">
        <v>46023</v>
      </c>
      <c r="C21" s="2">
        <v>46112</v>
      </c>
      <c r="D21" t="s">
        <v>45</v>
      </c>
      <c r="E21" s="3" t="s">
        <v>46</v>
      </c>
      <c r="F21" s="4" t="s">
        <v>67</v>
      </c>
      <c r="G21" s="4" t="s">
        <v>174</v>
      </c>
      <c r="I21" t="s">
        <v>53</v>
      </c>
      <c r="J21" s="2">
        <v>46118</v>
      </c>
      <c r="K21" s="2">
        <v>46112</v>
      </c>
    </row>
    <row r="22" spans="1:12" ht="41.25" customHeight="1" x14ac:dyDescent="0.25">
      <c r="A22">
        <v>2026</v>
      </c>
      <c r="B22" s="2">
        <v>46023</v>
      </c>
      <c r="C22" s="2">
        <v>46112</v>
      </c>
      <c r="D22" t="s">
        <v>45</v>
      </c>
      <c r="E22" s="3" t="s">
        <v>46</v>
      </c>
      <c r="F22" s="4" t="s">
        <v>68</v>
      </c>
      <c r="G22" s="4" t="s">
        <v>175</v>
      </c>
      <c r="I22" t="s">
        <v>53</v>
      </c>
      <c r="J22" s="2">
        <v>46118</v>
      </c>
      <c r="K22" s="2">
        <v>46112</v>
      </c>
    </row>
    <row r="23" spans="1:12" ht="45" customHeight="1" x14ac:dyDescent="0.25">
      <c r="A23">
        <v>2026</v>
      </c>
      <c r="B23" s="2">
        <v>46023</v>
      </c>
      <c r="C23" s="2">
        <v>46112</v>
      </c>
      <c r="D23" t="s">
        <v>45</v>
      </c>
      <c r="E23" s="3" t="s">
        <v>46</v>
      </c>
      <c r="F23" s="4" t="s">
        <v>69</v>
      </c>
      <c r="G23" s="4" t="s">
        <v>176</v>
      </c>
      <c r="I23" t="s">
        <v>53</v>
      </c>
      <c r="J23" s="2">
        <v>46118</v>
      </c>
      <c r="K23" s="2">
        <v>46112</v>
      </c>
    </row>
    <row r="24" spans="1:12" ht="42" customHeight="1" x14ac:dyDescent="0.25">
      <c r="A24">
        <v>2026</v>
      </c>
      <c r="B24" s="2">
        <v>46023</v>
      </c>
      <c r="C24" s="2">
        <v>46112</v>
      </c>
      <c r="D24" t="s">
        <v>45</v>
      </c>
      <c r="E24" s="3" t="s">
        <v>46</v>
      </c>
      <c r="F24" s="4" t="s">
        <v>70</v>
      </c>
      <c r="G24" s="4" t="s">
        <v>177</v>
      </c>
      <c r="I24" t="s">
        <v>53</v>
      </c>
      <c r="J24" s="2">
        <v>46118</v>
      </c>
      <c r="K24" s="2">
        <v>46112</v>
      </c>
    </row>
    <row r="25" spans="1:12" ht="46.5" customHeight="1" x14ac:dyDescent="0.25">
      <c r="A25">
        <v>2026</v>
      </c>
      <c r="B25" s="2">
        <v>46023</v>
      </c>
      <c r="C25" s="2">
        <v>46112</v>
      </c>
      <c r="D25" t="s">
        <v>45</v>
      </c>
      <c r="E25" s="3" t="s">
        <v>46</v>
      </c>
      <c r="F25" s="4" t="s">
        <v>71</v>
      </c>
      <c r="G25" s="4" t="s">
        <v>178</v>
      </c>
      <c r="I25" t="s">
        <v>53</v>
      </c>
      <c r="J25" s="2">
        <v>46118</v>
      </c>
      <c r="K25" s="2">
        <v>46112</v>
      </c>
    </row>
    <row r="26" spans="1:12" ht="40.5" customHeight="1" x14ac:dyDescent="0.25">
      <c r="A26">
        <v>2026</v>
      </c>
      <c r="B26" s="2">
        <v>46023</v>
      </c>
      <c r="C26" s="2">
        <v>46112</v>
      </c>
      <c r="D26" t="s">
        <v>45</v>
      </c>
      <c r="E26" s="3" t="s">
        <v>46</v>
      </c>
      <c r="F26" s="4" t="s">
        <v>72</v>
      </c>
      <c r="G26" s="4" t="s">
        <v>179</v>
      </c>
      <c r="I26" t="s">
        <v>53</v>
      </c>
      <c r="J26" s="2">
        <v>46118</v>
      </c>
      <c r="K26" s="2">
        <v>46112</v>
      </c>
    </row>
    <row r="27" spans="1:12" ht="41.25" customHeight="1" x14ac:dyDescent="0.25">
      <c r="A27">
        <v>2026</v>
      </c>
      <c r="B27" s="2">
        <v>46023</v>
      </c>
      <c r="C27" s="2">
        <v>46112</v>
      </c>
      <c r="D27" t="s">
        <v>45</v>
      </c>
      <c r="E27" s="3" t="s">
        <v>46</v>
      </c>
      <c r="F27" s="4" t="s">
        <v>73</v>
      </c>
      <c r="G27" s="4" t="s">
        <v>180</v>
      </c>
      <c r="I27" t="s">
        <v>53</v>
      </c>
      <c r="J27" s="2">
        <v>46118</v>
      </c>
      <c r="K27" s="2">
        <v>46112</v>
      </c>
    </row>
    <row r="28" spans="1:12" ht="45.75" customHeight="1" x14ac:dyDescent="0.25">
      <c r="A28">
        <v>2026</v>
      </c>
      <c r="B28" s="2">
        <v>46023</v>
      </c>
      <c r="C28" s="2">
        <v>46112</v>
      </c>
      <c r="D28" t="s">
        <v>45</v>
      </c>
      <c r="E28" s="3" t="s">
        <v>52</v>
      </c>
      <c r="F28" s="4" t="s">
        <v>74</v>
      </c>
      <c r="G28" s="4" t="s">
        <v>181</v>
      </c>
      <c r="H28" s="5"/>
      <c r="I28" t="s">
        <v>53</v>
      </c>
      <c r="J28" s="2">
        <v>46118</v>
      </c>
      <c r="K28" s="2">
        <v>46112</v>
      </c>
    </row>
    <row r="29" spans="1:12" ht="48.75" customHeight="1" x14ac:dyDescent="0.25">
      <c r="A29">
        <v>2026</v>
      </c>
      <c r="B29" s="2">
        <v>46023</v>
      </c>
      <c r="C29" s="2">
        <v>46112</v>
      </c>
      <c r="D29" t="s">
        <v>45</v>
      </c>
      <c r="E29" s="3" t="s">
        <v>46</v>
      </c>
      <c r="F29" s="4" t="s">
        <v>75</v>
      </c>
      <c r="G29" s="4" t="s">
        <v>182</v>
      </c>
      <c r="I29" t="s">
        <v>53</v>
      </c>
      <c r="J29" s="2">
        <v>46118</v>
      </c>
      <c r="K29" s="2">
        <v>46112</v>
      </c>
    </row>
    <row r="30" spans="1:12" ht="45.75" customHeight="1" x14ac:dyDescent="0.25">
      <c r="A30">
        <v>2026</v>
      </c>
      <c r="B30" s="2">
        <v>46023</v>
      </c>
      <c r="C30" s="2">
        <v>46112</v>
      </c>
      <c r="D30" t="s">
        <v>45</v>
      </c>
      <c r="E30" s="3" t="s">
        <v>46</v>
      </c>
      <c r="F30" s="5" t="s">
        <v>76</v>
      </c>
      <c r="G30" s="5" t="s">
        <v>183</v>
      </c>
      <c r="I30" t="s">
        <v>53</v>
      </c>
      <c r="J30" s="2">
        <v>46118</v>
      </c>
      <c r="K30" s="2">
        <v>46112</v>
      </c>
    </row>
    <row r="31" spans="1:12" ht="44.25" customHeight="1" x14ac:dyDescent="0.25">
      <c r="A31">
        <v>2026</v>
      </c>
      <c r="B31" s="2">
        <v>46023</v>
      </c>
      <c r="C31" s="2">
        <v>46112</v>
      </c>
      <c r="D31" t="s">
        <v>45</v>
      </c>
      <c r="E31" s="3" t="s">
        <v>46</v>
      </c>
      <c r="F31" s="5" t="s">
        <v>77</v>
      </c>
      <c r="G31" s="5" t="s">
        <v>184</v>
      </c>
      <c r="I31" t="s">
        <v>53</v>
      </c>
      <c r="J31" s="2">
        <v>46118</v>
      </c>
      <c r="K31" s="2">
        <v>46112</v>
      </c>
    </row>
    <row r="32" spans="1:12" ht="39.75" customHeight="1" x14ac:dyDescent="0.25">
      <c r="A32">
        <v>2026</v>
      </c>
      <c r="B32" s="2">
        <v>46023</v>
      </c>
      <c r="C32" s="2">
        <v>46112</v>
      </c>
      <c r="D32" t="s">
        <v>45</v>
      </c>
      <c r="E32" s="3" t="s">
        <v>46</v>
      </c>
      <c r="F32" s="5" t="s">
        <v>78</v>
      </c>
      <c r="G32" s="5" t="s">
        <v>185</v>
      </c>
      <c r="I32" t="s">
        <v>53</v>
      </c>
      <c r="J32" s="2">
        <v>46118</v>
      </c>
      <c r="K32" s="2">
        <v>46112</v>
      </c>
    </row>
    <row r="33" spans="1:11" ht="60" x14ac:dyDescent="0.25">
      <c r="A33">
        <v>2026</v>
      </c>
      <c r="B33" s="2">
        <v>46023</v>
      </c>
      <c r="C33" s="2">
        <v>46112</v>
      </c>
      <c r="D33" t="s">
        <v>45</v>
      </c>
      <c r="E33" s="3" t="s">
        <v>46</v>
      </c>
      <c r="F33" s="5" t="s">
        <v>79</v>
      </c>
      <c r="G33" s="5" t="s">
        <v>186</v>
      </c>
      <c r="I33" t="s">
        <v>53</v>
      </c>
      <c r="J33" s="2">
        <v>46118</v>
      </c>
      <c r="K33" s="2">
        <v>46112</v>
      </c>
    </row>
    <row r="34" spans="1:11" ht="45" x14ac:dyDescent="0.25">
      <c r="A34">
        <v>2026</v>
      </c>
      <c r="B34" s="2">
        <v>46023</v>
      </c>
      <c r="C34" s="2">
        <v>46112</v>
      </c>
      <c r="D34" t="s">
        <v>45</v>
      </c>
      <c r="E34" s="3" t="s">
        <v>46</v>
      </c>
      <c r="F34" s="5" t="s">
        <v>80</v>
      </c>
      <c r="G34" s="5" t="s">
        <v>187</v>
      </c>
      <c r="I34" t="s">
        <v>53</v>
      </c>
      <c r="J34" s="2">
        <v>46118</v>
      </c>
      <c r="K34" s="2">
        <v>46112</v>
      </c>
    </row>
    <row r="35" spans="1:11" ht="60" x14ac:dyDescent="0.25">
      <c r="A35">
        <v>2026</v>
      </c>
      <c r="B35" s="2">
        <v>46023</v>
      </c>
      <c r="C35" s="2">
        <v>46112</v>
      </c>
      <c r="D35" t="s">
        <v>45</v>
      </c>
      <c r="E35" s="3" t="s">
        <v>46</v>
      </c>
      <c r="F35" s="5" t="s">
        <v>81</v>
      </c>
      <c r="G35" s="5" t="s">
        <v>188</v>
      </c>
      <c r="I35" t="s">
        <v>53</v>
      </c>
      <c r="J35" s="2">
        <v>46118</v>
      </c>
      <c r="K35" s="2">
        <v>46112</v>
      </c>
    </row>
    <row r="36" spans="1:11" ht="45" x14ac:dyDescent="0.25">
      <c r="A36">
        <v>2026</v>
      </c>
      <c r="B36" s="2">
        <v>46023</v>
      </c>
      <c r="C36" s="2">
        <v>46112</v>
      </c>
      <c r="D36" t="s">
        <v>45</v>
      </c>
      <c r="E36" s="3" t="s">
        <v>46</v>
      </c>
      <c r="F36" s="5" t="s">
        <v>82</v>
      </c>
      <c r="G36" s="5" t="s">
        <v>189</v>
      </c>
      <c r="I36" t="s">
        <v>53</v>
      </c>
      <c r="J36" s="2">
        <v>46118</v>
      </c>
      <c r="K36" s="2">
        <v>46112</v>
      </c>
    </row>
    <row r="37" spans="1:11" ht="45" x14ac:dyDescent="0.25">
      <c r="A37">
        <v>2026</v>
      </c>
      <c r="B37" s="2">
        <v>46023</v>
      </c>
      <c r="C37" s="2">
        <v>46112</v>
      </c>
      <c r="D37" t="s">
        <v>45</v>
      </c>
      <c r="E37" s="3" t="s">
        <v>46</v>
      </c>
      <c r="F37" s="5" t="s">
        <v>83</v>
      </c>
      <c r="G37" s="5" t="s">
        <v>190</v>
      </c>
      <c r="I37" t="s">
        <v>53</v>
      </c>
      <c r="J37" s="2">
        <v>46118</v>
      </c>
      <c r="K37" s="2">
        <v>46112</v>
      </c>
    </row>
    <row r="38" spans="1:11" ht="45" x14ac:dyDescent="0.25">
      <c r="A38">
        <v>2026</v>
      </c>
      <c r="B38" s="2">
        <v>46023</v>
      </c>
      <c r="C38" s="2">
        <v>46112</v>
      </c>
      <c r="D38" t="s">
        <v>45</v>
      </c>
      <c r="E38" s="3" t="s">
        <v>46</v>
      </c>
      <c r="F38" s="5" t="s">
        <v>84</v>
      </c>
      <c r="G38" s="5" t="s">
        <v>191</v>
      </c>
      <c r="I38" t="s">
        <v>53</v>
      </c>
      <c r="J38" s="2">
        <v>46118</v>
      </c>
      <c r="K38" s="2">
        <v>46112</v>
      </c>
    </row>
    <row r="39" spans="1:11" ht="45" x14ac:dyDescent="0.25">
      <c r="A39">
        <v>2026</v>
      </c>
      <c r="B39" s="2">
        <v>46023</v>
      </c>
      <c r="C39" s="2">
        <v>46112</v>
      </c>
      <c r="D39" t="s">
        <v>45</v>
      </c>
      <c r="E39" s="3" t="s">
        <v>46</v>
      </c>
      <c r="F39" s="5" t="s">
        <v>85</v>
      </c>
      <c r="G39" s="5" t="s">
        <v>192</v>
      </c>
      <c r="I39" t="s">
        <v>53</v>
      </c>
      <c r="J39" s="2">
        <v>46118</v>
      </c>
      <c r="K39" s="2">
        <v>46112</v>
      </c>
    </row>
    <row r="40" spans="1:11" ht="45" x14ac:dyDescent="0.25">
      <c r="A40">
        <v>2026</v>
      </c>
      <c r="B40" s="2">
        <v>46023</v>
      </c>
      <c r="C40" s="2">
        <v>46112</v>
      </c>
      <c r="D40" t="s">
        <v>45</v>
      </c>
      <c r="E40" s="3" t="s">
        <v>46</v>
      </c>
      <c r="F40" s="5" t="s">
        <v>86</v>
      </c>
      <c r="G40" s="5" t="s">
        <v>193</v>
      </c>
      <c r="I40" t="s">
        <v>53</v>
      </c>
      <c r="J40" s="2">
        <v>46118</v>
      </c>
      <c r="K40" s="2">
        <v>46112</v>
      </c>
    </row>
    <row r="41" spans="1:11" ht="45" x14ac:dyDescent="0.25">
      <c r="A41">
        <v>2026</v>
      </c>
      <c r="B41" s="2">
        <v>46023</v>
      </c>
      <c r="C41" s="2">
        <v>46112</v>
      </c>
      <c r="D41" t="s">
        <v>45</v>
      </c>
      <c r="E41" s="3" t="s">
        <v>46</v>
      </c>
      <c r="F41" s="5" t="s">
        <v>87</v>
      </c>
      <c r="G41" s="5" t="s">
        <v>194</v>
      </c>
      <c r="I41" t="s">
        <v>53</v>
      </c>
      <c r="J41" s="2">
        <v>46118</v>
      </c>
      <c r="K41" s="2">
        <v>46112</v>
      </c>
    </row>
    <row r="42" spans="1:11" ht="45" x14ac:dyDescent="0.25">
      <c r="A42">
        <v>2026</v>
      </c>
      <c r="B42" s="2">
        <v>46023</v>
      </c>
      <c r="C42" s="2">
        <v>46112</v>
      </c>
      <c r="D42" t="s">
        <v>45</v>
      </c>
      <c r="E42" s="3" t="s">
        <v>46</v>
      </c>
      <c r="F42" s="5" t="s">
        <v>88</v>
      </c>
      <c r="G42" s="5" t="s">
        <v>195</v>
      </c>
      <c r="I42" t="s">
        <v>53</v>
      </c>
      <c r="J42" s="2">
        <v>46118</v>
      </c>
      <c r="K42" s="2">
        <v>46112</v>
      </c>
    </row>
    <row r="43" spans="1:11" ht="42.75" customHeight="1" x14ac:dyDescent="0.25">
      <c r="A43">
        <v>2026</v>
      </c>
      <c r="B43" s="2">
        <v>46023</v>
      </c>
      <c r="C43" s="2">
        <v>46112</v>
      </c>
      <c r="D43" t="s">
        <v>45</v>
      </c>
      <c r="E43" s="3" t="s">
        <v>46</v>
      </c>
      <c r="F43" s="5" t="s">
        <v>89</v>
      </c>
      <c r="G43" s="5" t="s">
        <v>196</v>
      </c>
      <c r="I43" t="s">
        <v>53</v>
      </c>
      <c r="J43" s="2">
        <v>46118</v>
      </c>
      <c r="K43" s="2">
        <v>46112</v>
      </c>
    </row>
    <row r="44" spans="1:11" ht="45" x14ac:dyDescent="0.25">
      <c r="A44">
        <v>2026</v>
      </c>
      <c r="B44" s="2">
        <v>46023</v>
      </c>
      <c r="C44" s="2">
        <v>46112</v>
      </c>
      <c r="D44" t="s">
        <v>45</v>
      </c>
      <c r="E44" s="3" t="s">
        <v>46</v>
      </c>
      <c r="F44" s="5" t="s">
        <v>90</v>
      </c>
      <c r="G44" s="5" t="s">
        <v>197</v>
      </c>
      <c r="I44" t="s">
        <v>53</v>
      </c>
      <c r="J44" s="2">
        <v>46118</v>
      </c>
      <c r="K44" s="2">
        <v>46112</v>
      </c>
    </row>
    <row r="45" spans="1:11" ht="45" x14ac:dyDescent="0.25">
      <c r="A45">
        <v>2026</v>
      </c>
      <c r="B45" s="2">
        <v>46023</v>
      </c>
      <c r="C45" s="2">
        <v>46112</v>
      </c>
      <c r="D45" t="s">
        <v>45</v>
      </c>
      <c r="E45" s="3" t="s">
        <v>46</v>
      </c>
      <c r="F45" s="5" t="s">
        <v>91</v>
      </c>
      <c r="G45" s="5" t="s">
        <v>198</v>
      </c>
      <c r="I45" t="s">
        <v>53</v>
      </c>
      <c r="J45" s="2">
        <v>46118</v>
      </c>
      <c r="K45" s="2">
        <v>46112</v>
      </c>
    </row>
    <row r="46" spans="1:11" ht="45" x14ac:dyDescent="0.25">
      <c r="A46">
        <v>2026</v>
      </c>
      <c r="B46" s="2">
        <v>46023</v>
      </c>
      <c r="C46" s="2">
        <v>46112</v>
      </c>
      <c r="D46" t="s">
        <v>45</v>
      </c>
      <c r="E46" s="3" t="s">
        <v>46</v>
      </c>
      <c r="F46" s="5" t="s">
        <v>92</v>
      </c>
      <c r="G46" s="5" t="s">
        <v>199</v>
      </c>
      <c r="I46" t="s">
        <v>53</v>
      </c>
      <c r="J46" s="2">
        <v>46118</v>
      </c>
      <c r="K46" s="2">
        <v>46112</v>
      </c>
    </row>
    <row r="47" spans="1:11" ht="45" x14ac:dyDescent="0.25">
      <c r="A47">
        <v>2026</v>
      </c>
      <c r="B47" s="2">
        <v>46023</v>
      </c>
      <c r="C47" s="2">
        <v>46112</v>
      </c>
      <c r="D47" t="s">
        <v>45</v>
      </c>
      <c r="E47" s="3" t="s">
        <v>46</v>
      </c>
      <c r="F47" s="5" t="s">
        <v>93</v>
      </c>
      <c r="G47" s="5" t="s">
        <v>200</v>
      </c>
      <c r="I47" t="s">
        <v>53</v>
      </c>
      <c r="J47" s="2">
        <v>46118</v>
      </c>
      <c r="K47" s="2">
        <v>46112</v>
      </c>
    </row>
    <row r="48" spans="1:11" ht="48.75" customHeight="1" x14ac:dyDescent="0.25">
      <c r="A48">
        <v>2026</v>
      </c>
      <c r="B48" s="2">
        <v>46023</v>
      </c>
      <c r="C48" s="2">
        <v>46112</v>
      </c>
      <c r="D48" t="s">
        <v>45</v>
      </c>
      <c r="E48" s="3" t="s">
        <v>46</v>
      </c>
      <c r="F48" s="5" t="s">
        <v>94</v>
      </c>
      <c r="G48" s="5" t="s">
        <v>201</v>
      </c>
      <c r="I48" t="s">
        <v>53</v>
      </c>
      <c r="J48" s="2">
        <v>46118</v>
      </c>
      <c r="K48" s="2">
        <v>46112</v>
      </c>
    </row>
    <row r="49" spans="1:11" ht="45" x14ac:dyDescent="0.25">
      <c r="A49">
        <v>2026</v>
      </c>
      <c r="B49" s="2">
        <v>46023</v>
      </c>
      <c r="C49" s="2">
        <v>46112</v>
      </c>
      <c r="D49" t="s">
        <v>45</v>
      </c>
      <c r="E49" s="3" t="s">
        <v>46</v>
      </c>
      <c r="F49" s="5" t="s">
        <v>95</v>
      </c>
      <c r="G49" s="5" t="s">
        <v>202</v>
      </c>
      <c r="I49" t="s">
        <v>53</v>
      </c>
      <c r="J49" s="2">
        <v>46118</v>
      </c>
      <c r="K49" s="2">
        <v>46112</v>
      </c>
    </row>
    <row r="50" spans="1:11" ht="45" x14ac:dyDescent="0.25">
      <c r="A50">
        <v>2026</v>
      </c>
      <c r="B50" s="2">
        <v>46023</v>
      </c>
      <c r="C50" s="2">
        <v>46112</v>
      </c>
      <c r="D50" t="s">
        <v>45</v>
      </c>
      <c r="E50" s="3" t="s">
        <v>46</v>
      </c>
      <c r="F50" s="5" t="s">
        <v>96</v>
      </c>
      <c r="G50" s="5" t="s">
        <v>203</v>
      </c>
      <c r="I50" t="s">
        <v>53</v>
      </c>
      <c r="J50" s="2">
        <v>46118</v>
      </c>
      <c r="K50" s="2">
        <v>46112</v>
      </c>
    </row>
    <row r="51" spans="1:11" ht="45" x14ac:dyDescent="0.25">
      <c r="A51">
        <v>2026</v>
      </c>
      <c r="B51" s="2">
        <v>46023</v>
      </c>
      <c r="C51" s="2">
        <v>46112</v>
      </c>
      <c r="D51" t="s">
        <v>45</v>
      </c>
      <c r="E51" s="3" t="s">
        <v>46</v>
      </c>
      <c r="F51" s="5" t="s">
        <v>97</v>
      </c>
      <c r="G51" s="5" t="s">
        <v>204</v>
      </c>
      <c r="I51" t="s">
        <v>53</v>
      </c>
      <c r="J51" s="2">
        <v>46118</v>
      </c>
      <c r="K51" s="2">
        <v>46112</v>
      </c>
    </row>
    <row r="52" spans="1:11" ht="45" x14ac:dyDescent="0.25">
      <c r="A52">
        <v>2026</v>
      </c>
      <c r="B52" s="2">
        <v>46023</v>
      </c>
      <c r="C52" s="2">
        <v>46112</v>
      </c>
      <c r="D52" t="s">
        <v>45</v>
      </c>
      <c r="E52" s="3" t="s">
        <v>46</v>
      </c>
      <c r="F52" s="5" t="s">
        <v>98</v>
      </c>
      <c r="G52" s="5" t="s">
        <v>205</v>
      </c>
      <c r="I52" t="s">
        <v>53</v>
      </c>
      <c r="J52" s="2">
        <v>46118</v>
      </c>
      <c r="K52" s="2">
        <v>46112</v>
      </c>
    </row>
    <row r="53" spans="1:11" ht="45" x14ac:dyDescent="0.25">
      <c r="A53">
        <v>2026</v>
      </c>
      <c r="B53" s="2">
        <v>46023</v>
      </c>
      <c r="C53" s="2">
        <v>46112</v>
      </c>
      <c r="D53" t="s">
        <v>45</v>
      </c>
      <c r="E53" s="3" t="s">
        <v>46</v>
      </c>
      <c r="F53" s="5" t="s">
        <v>99</v>
      </c>
      <c r="G53" s="5" t="s">
        <v>269</v>
      </c>
      <c r="I53" t="s">
        <v>53</v>
      </c>
      <c r="J53" s="2">
        <v>46118</v>
      </c>
      <c r="K53" s="2">
        <v>46112</v>
      </c>
    </row>
    <row r="54" spans="1:11" ht="45" x14ac:dyDescent="0.25">
      <c r="A54">
        <v>2026</v>
      </c>
      <c r="B54" s="2">
        <v>46023</v>
      </c>
      <c r="C54" s="2">
        <v>46112</v>
      </c>
      <c r="D54" t="s">
        <v>45</v>
      </c>
      <c r="E54" s="3" t="s">
        <v>46</v>
      </c>
      <c r="F54" s="5" t="s">
        <v>100</v>
      </c>
      <c r="G54" s="5" t="s">
        <v>206</v>
      </c>
      <c r="I54" t="s">
        <v>53</v>
      </c>
      <c r="J54" s="2">
        <v>46118</v>
      </c>
      <c r="K54" s="2">
        <v>46112</v>
      </c>
    </row>
    <row r="55" spans="1:11" ht="59.25" customHeight="1" x14ac:dyDescent="0.25">
      <c r="A55">
        <v>2026</v>
      </c>
      <c r="B55" s="2">
        <v>46023</v>
      </c>
      <c r="C55" s="2">
        <v>46112</v>
      </c>
      <c r="D55" t="s">
        <v>45</v>
      </c>
      <c r="E55" s="3" t="s">
        <v>46</v>
      </c>
      <c r="F55" s="5" t="s">
        <v>101</v>
      </c>
      <c r="G55" s="5" t="s">
        <v>207</v>
      </c>
      <c r="I55" t="s">
        <v>53</v>
      </c>
      <c r="J55" s="2">
        <v>46118</v>
      </c>
      <c r="K55" s="2">
        <v>46112</v>
      </c>
    </row>
    <row r="56" spans="1:11" ht="60" x14ac:dyDescent="0.25">
      <c r="A56">
        <v>2026</v>
      </c>
      <c r="B56" s="2">
        <v>46023</v>
      </c>
      <c r="C56" s="2">
        <v>46112</v>
      </c>
      <c r="D56" t="s">
        <v>45</v>
      </c>
      <c r="E56" s="3" t="s">
        <v>46</v>
      </c>
      <c r="F56" s="5" t="s">
        <v>102</v>
      </c>
      <c r="G56" s="5" t="s">
        <v>208</v>
      </c>
      <c r="I56" t="s">
        <v>53</v>
      </c>
      <c r="J56" s="2">
        <v>46118</v>
      </c>
      <c r="K56" s="2">
        <v>46112</v>
      </c>
    </row>
    <row r="57" spans="1:11" ht="45" x14ac:dyDescent="0.25">
      <c r="A57">
        <v>2026</v>
      </c>
      <c r="B57" s="2">
        <v>46023</v>
      </c>
      <c r="C57" s="2">
        <v>46112</v>
      </c>
      <c r="D57" t="s">
        <v>45</v>
      </c>
      <c r="E57" s="3" t="s">
        <v>46</v>
      </c>
      <c r="F57" s="5" t="s">
        <v>103</v>
      </c>
      <c r="G57" s="5" t="s">
        <v>209</v>
      </c>
      <c r="I57" t="s">
        <v>53</v>
      </c>
      <c r="J57" s="2">
        <v>46118</v>
      </c>
      <c r="K57" s="2">
        <v>46112</v>
      </c>
    </row>
    <row r="58" spans="1:11" ht="45" x14ac:dyDescent="0.25">
      <c r="A58">
        <v>2026</v>
      </c>
      <c r="B58" s="2">
        <v>46023</v>
      </c>
      <c r="C58" s="2">
        <v>46112</v>
      </c>
      <c r="D58" t="s">
        <v>45</v>
      </c>
      <c r="E58" s="3" t="s">
        <v>46</v>
      </c>
      <c r="F58" s="5" t="s">
        <v>104</v>
      </c>
      <c r="G58" s="5" t="s">
        <v>210</v>
      </c>
      <c r="I58" t="s">
        <v>53</v>
      </c>
      <c r="J58" s="2">
        <v>46118</v>
      </c>
      <c r="K58" s="2">
        <v>46112</v>
      </c>
    </row>
    <row r="59" spans="1:11" ht="45" x14ac:dyDescent="0.25">
      <c r="A59">
        <v>2026</v>
      </c>
      <c r="B59" s="2">
        <v>46023</v>
      </c>
      <c r="C59" s="2">
        <v>46112</v>
      </c>
      <c r="D59" t="s">
        <v>45</v>
      </c>
      <c r="E59" s="3" t="s">
        <v>46</v>
      </c>
      <c r="F59" s="5" t="s">
        <v>105</v>
      </c>
      <c r="G59" s="5" t="s">
        <v>211</v>
      </c>
      <c r="I59" t="s">
        <v>53</v>
      </c>
      <c r="J59" s="2">
        <v>46118</v>
      </c>
      <c r="K59" s="2">
        <v>46112</v>
      </c>
    </row>
    <row r="60" spans="1:11" ht="45" x14ac:dyDescent="0.25">
      <c r="A60">
        <v>2026</v>
      </c>
      <c r="B60" s="2">
        <v>46023</v>
      </c>
      <c r="C60" s="2">
        <v>46112</v>
      </c>
      <c r="D60" t="s">
        <v>45</v>
      </c>
      <c r="E60" s="3" t="s">
        <v>46</v>
      </c>
      <c r="F60" s="5" t="s">
        <v>106</v>
      </c>
      <c r="G60" s="5" t="s">
        <v>212</v>
      </c>
      <c r="I60" t="s">
        <v>53</v>
      </c>
      <c r="J60" s="2">
        <v>46118</v>
      </c>
      <c r="K60" s="2">
        <v>46112</v>
      </c>
    </row>
    <row r="61" spans="1:11" ht="45" x14ac:dyDescent="0.25">
      <c r="A61">
        <v>2026</v>
      </c>
      <c r="B61" s="2">
        <v>46023</v>
      </c>
      <c r="C61" s="2">
        <v>46112</v>
      </c>
      <c r="D61" t="s">
        <v>45</v>
      </c>
      <c r="E61" s="3" t="s">
        <v>46</v>
      </c>
      <c r="F61" s="5" t="s">
        <v>107</v>
      </c>
      <c r="G61" s="5" t="s">
        <v>213</v>
      </c>
      <c r="I61" t="s">
        <v>53</v>
      </c>
      <c r="J61" s="2">
        <v>46118</v>
      </c>
      <c r="K61" s="2">
        <v>46112</v>
      </c>
    </row>
    <row r="62" spans="1:11" ht="60" x14ac:dyDescent="0.25">
      <c r="A62">
        <v>2026</v>
      </c>
      <c r="B62" s="2">
        <v>46023</v>
      </c>
      <c r="C62" s="2">
        <v>46112</v>
      </c>
      <c r="D62" t="s">
        <v>45</v>
      </c>
      <c r="E62" s="3" t="s">
        <v>46</v>
      </c>
      <c r="F62" s="5" t="s">
        <v>108</v>
      </c>
      <c r="G62" s="5" t="s">
        <v>214</v>
      </c>
      <c r="I62" t="s">
        <v>53</v>
      </c>
      <c r="J62" s="2">
        <v>46118</v>
      </c>
      <c r="K62" s="2">
        <v>46112</v>
      </c>
    </row>
    <row r="63" spans="1:11" ht="46.5" customHeight="1" x14ac:dyDescent="0.25">
      <c r="A63">
        <v>2026</v>
      </c>
      <c r="B63" s="2">
        <v>46023</v>
      </c>
      <c r="C63" s="2">
        <v>46112</v>
      </c>
      <c r="D63" t="s">
        <v>45</v>
      </c>
      <c r="E63" s="3" t="s">
        <v>46</v>
      </c>
      <c r="F63" s="5" t="s">
        <v>109</v>
      </c>
      <c r="G63" s="5" t="s">
        <v>215</v>
      </c>
      <c r="I63" t="s">
        <v>53</v>
      </c>
      <c r="J63" s="2">
        <v>46118</v>
      </c>
      <c r="K63" s="2">
        <v>46112</v>
      </c>
    </row>
    <row r="64" spans="1:11" ht="46.5" customHeight="1" x14ac:dyDescent="0.25">
      <c r="A64">
        <v>2026</v>
      </c>
      <c r="B64" s="2">
        <v>46023</v>
      </c>
      <c r="C64" s="2">
        <v>46112</v>
      </c>
      <c r="D64" t="s">
        <v>45</v>
      </c>
      <c r="E64" s="3" t="s">
        <v>46</v>
      </c>
      <c r="F64" s="5" t="s">
        <v>110</v>
      </c>
      <c r="G64" s="5" t="s">
        <v>216</v>
      </c>
      <c r="I64" t="s">
        <v>53</v>
      </c>
      <c r="J64" s="2">
        <v>46118</v>
      </c>
      <c r="K64" s="2">
        <v>46112</v>
      </c>
    </row>
    <row r="65" spans="1:11" ht="47.25" customHeight="1" x14ac:dyDescent="0.25">
      <c r="A65">
        <v>2026</v>
      </c>
      <c r="B65" s="2">
        <v>46023</v>
      </c>
      <c r="C65" s="2">
        <v>46112</v>
      </c>
      <c r="D65" t="s">
        <v>45</v>
      </c>
      <c r="E65" s="3" t="s">
        <v>46</v>
      </c>
      <c r="F65" s="5" t="s">
        <v>111</v>
      </c>
      <c r="G65" s="5" t="s">
        <v>217</v>
      </c>
      <c r="I65" t="s">
        <v>53</v>
      </c>
      <c r="J65" s="2">
        <v>46118</v>
      </c>
      <c r="K65" s="2">
        <v>46112</v>
      </c>
    </row>
    <row r="66" spans="1:11" ht="48" customHeight="1" x14ac:dyDescent="0.25">
      <c r="A66">
        <v>2026</v>
      </c>
      <c r="B66" s="2">
        <v>46023</v>
      </c>
      <c r="C66" s="2">
        <v>46112</v>
      </c>
      <c r="D66" t="s">
        <v>45</v>
      </c>
      <c r="E66" s="3" t="s">
        <v>46</v>
      </c>
      <c r="F66" s="5" t="s">
        <v>112</v>
      </c>
      <c r="G66" s="5" t="s">
        <v>218</v>
      </c>
      <c r="I66" t="s">
        <v>53</v>
      </c>
      <c r="J66" s="2">
        <v>46118</v>
      </c>
      <c r="K66" s="2">
        <v>46112</v>
      </c>
    </row>
    <row r="67" spans="1:11" ht="47.25" customHeight="1" x14ac:dyDescent="0.25">
      <c r="A67">
        <v>2026</v>
      </c>
      <c r="B67" s="2">
        <v>46023</v>
      </c>
      <c r="C67" s="2">
        <v>46112</v>
      </c>
      <c r="D67" t="s">
        <v>45</v>
      </c>
      <c r="E67" s="3" t="s">
        <v>46</v>
      </c>
      <c r="F67" s="5" t="s">
        <v>113</v>
      </c>
      <c r="G67" s="5" t="s">
        <v>219</v>
      </c>
      <c r="I67" t="s">
        <v>53</v>
      </c>
      <c r="J67" s="2">
        <v>46118</v>
      </c>
      <c r="K67" s="2">
        <v>46112</v>
      </c>
    </row>
    <row r="68" spans="1:11" ht="50.25" customHeight="1" x14ac:dyDescent="0.25">
      <c r="A68">
        <v>2026</v>
      </c>
      <c r="B68" s="2">
        <v>46023</v>
      </c>
      <c r="C68" s="2">
        <v>46112</v>
      </c>
      <c r="D68" t="s">
        <v>45</v>
      </c>
      <c r="E68" s="3" t="s">
        <v>46</v>
      </c>
      <c r="F68" s="5" t="s">
        <v>114</v>
      </c>
      <c r="G68" s="5" t="s">
        <v>220</v>
      </c>
      <c r="I68" t="s">
        <v>53</v>
      </c>
      <c r="J68" s="2">
        <v>46118</v>
      </c>
      <c r="K68" s="2">
        <v>46112</v>
      </c>
    </row>
    <row r="69" spans="1:11" ht="42.75" customHeight="1" x14ac:dyDescent="0.25">
      <c r="A69">
        <v>2026</v>
      </c>
      <c r="B69" s="2">
        <v>46023</v>
      </c>
      <c r="C69" s="2">
        <v>46112</v>
      </c>
      <c r="D69" t="s">
        <v>45</v>
      </c>
      <c r="E69" s="3" t="s">
        <v>46</v>
      </c>
      <c r="F69" s="5" t="s">
        <v>115</v>
      </c>
      <c r="G69" s="5" t="s">
        <v>221</v>
      </c>
      <c r="I69" t="s">
        <v>53</v>
      </c>
      <c r="J69" s="2">
        <v>46118</v>
      </c>
      <c r="K69" s="2">
        <v>46112</v>
      </c>
    </row>
    <row r="70" spans="1:11" ht="43.5" customHeight="1" x14ac:dyDescent="0.25">
      <c r="A70">
        <v>2026</v>
      </c>
      <c r="B70" s="2">
        <v>46023</v>
      </c>
      <c r="C70" s="2">
        <v>46112</v>
      </c>
      <c r="D70" t="s">
        <v>45</v>
      </c>
      <c r="E70" s="3" t="s">
        <v>46</v>
      </c>
      <c r="F70" s="5" t="s">
        <v>116</v>
      </c>
      <c r="G70" s="5" t="s">
        <v>222</v>
      </c>
      <c r="I70" t="s">
        <v>53</v>
      </c>
      <c r="J70" s="2">
        <v>46118</v>
      </c>
      <c r="K70" s="2">
        <v>46112</v>
      </c>
    </row>
    <row r="71" spans="1:11" ht="33.75" customHeight="1" x14ac:dyDescent="0.25">
      <c r="A71">
        <v>2026</v>
      </c>
      <c r="B71" s="2">
        <v>46023</v>
      </c>
      <c r="C71" s="2">
        <v>46112</v>
      </c>
      <c r="D71" t="s">
        <v>45</v>
      </c>
      <c r="E71" s="3" t="s">
        <v>46</v>
      </c>
      <c r="F71" s="5" t="s">
        <v>117</v>
      </c>
      <c r="G71" s="5" t="s">
        <v>223</v>
      </c>
      <c r="I71" t="s">
        <v>53</v>
      </c>
      <c r="J71" s="2">
        <v>46118</v>
      </c>
      <c r="K71" s="2">
        <v>46112</v>
      </c>
    </row>
    <row r="72" spans="1:11" ht="43.5" customHeight="1" x14ac:dyDescent="0.25">
      <c r="A72">
        <v>2026</v>
      </c>
      <c r="B72" s="2">
        <v>46023</v>
      </c>
      <c r="C72" s="2">
        <v>46112</v>
      </c>
      <c r="D72" t="s">
        <v>45</v>
      </c>
      <c r="E72" s="3" t="s">
        <v>46</v>
      </c>
      <c r="F72" s="5" t="s">
        <v>118</v>
      </c>
      <c r="G72" s="5" t="s">
        <v>224</v>
      </c>
      <c r="I72" t="s">
        <v>53</v>
      </c>
      <c r="J72" s="2">
        <v>46118</v>
      </c>
      <c r="K72" s="2">
        <v>46112</v>
      </c>
    </row>
    <row r="73" spans="1:11" ht="33.75" customHeight="1" x14ac:dyDescent="0.25">
      <c r="A73">
        <v>2026</v>
      </c>
      <c r="B73" s="2">
        <v>46023</v>
      </c>
      <c r="C73" s="2">
        <v>46112</v>
      </c>
      <c r="D73" t="s">
        <v>45</v>
      </c>
      <c r="E73" s="3" t="s">
        <v>46</v>
      </c>
      <c r="F73" s="5" t="s">
        <v>119</v>
      </c>
      <c r="G73" s="5" t="s">
        <v>225</v>
      </c>
      <c r="I73" t="s">
        <v>53</v>
      </c>
      <c r="J73" s="2">
        <v>46118</v>
      </c>
      <c r="K73" s="2">
        <v>46112</v>
      </c>
    </row>
    <row r="74" spans="1:11" ht="45.75" customHeight="1" x14ac:dyDescent="0.25">
      <c r="A74">
        <v>2026</v>
      </c>
      <c r="B74" s="2">
        <v>46023</v>
      </c>
      <c r="C74" s="2">
        <v>46112</v>
      </c>
      <c r="D74" t="s">
        <v>45</v>
      </c>
      <c r="E74" s="3" t="s">
        <v>46</v>
      </c>
      <c r="F74" s="5" t="s">
        <v>120</v>
      </c>
      <c r="G74" s="5" t="s">
        <v>226</v>
      </c>
      <c r="I74" t="s">
        <v>53</v>
      </c>
      <c r="J74" s="2">
        <v>46118</v>
      </c>
      <c r="K74" s="2">
        <v>46112</v>
      </c>
    </row>
    <row r="75" spans="1:11" ht="42.75" customHeight="1" x14ac:dyDescent="0.25">
      <c r="A75">
        <v>2026</v>
      </c>
      <c r="B75" s="2">
        <v>46023</v>
      </c>
      <c r="C75" s="2">
        <v>46112</v>
      </c>
      <c r="D75" t="s">
        <v>45</v>
      </c>
      <c r="E75" s="3" t="s">
        <v>46</v>
      </c>
      <c r="F75" s="5" t="s">
        <v>121</v>
      </c>
      <c r="G75" s="5" t="s">
        <v>227</v>
      </c>
      <c r="I75" t="s">
        <v>53</v>
      </c>
      <c r="J75" s="2">
        <v>46118</v>
      </c>
      <c r="K75" s="2">
        <v>46112</v>
      </c>
    </row>
    <row r="76" spans="1:11" ht="48.75" customHeight="1" x14ac:dyDescent="0.25">
      <c r="A76">
        <v>2026</v>
      </c>
      <c r="B76" s="2">
        <v>46023</v>
      </c>
      <c r="C76" s="2">
        <v>46112</v>
      </c>
      <c r="D76" t="s">
        <v>45</v>
      </c>
      <c r="E76" s="3" t="s">
        <v>46</v>
      </c>
      <c r="F76" s="5" t="s">
        <v>122</v>
      </c>
      <c r="G76" s="5" t="s">
        <v>270</v>
      </c>
      <c r="I76" t="s">
        <v>53</v>
      </c>
      <c r="J76" s="2">
        <v>46118</v>
      </c>
      <c r="K76" s="2">
        <v>46112</v>
      </c>
    </row>
    <row r="77" spans="1:11" ht="45" customHeight="1" x14ac:dyDescent="0.25">
      <c r="A77">
        <v>2026</v>
      </c>
      <c r="B77" s="2">
        <v>46023</v>
      </c>
      <c r="C77" s="2">
        <v>46112</v>
      </c>
      <c r="D77" t="s">
        <v>45</v>
      </c>
      <c r="E77" s="3" t="s">
        <v>46</v>
      </c>
      <c r="F77" s="5" t="s">
        <v>123</v>
      </c>
      <c r="G77" s="5" t="s">
        <v>228</v>
      </c>
      <c r="I77" t="s">
        <v>53</v>
      </c>
      <c r="J77" s="2">
        <v>46118</v>
      </c>
      <c r="K77" s="2">
        <v>46112</v>
      </c>
    </row>
    <row r="78" spans="1:11" ht="40.5" customHeight="1" x14ac:dyDescent="0.25">
      <c r="A78">
        <v>2026</v>
      </c>
      <c r="B78" s="2">
        <v>46023</v>
      </c>
      <c r="C78" s="2">
        <v>46112</v>
      </c>
      <c r="D78" t="s">
        <v>45</v>
      </c>
      <c r="E78" s="3" t="s">
        <v>46</v>
      </c>
      <c r="F78" s="5" t="s">
        <v>124</v>
      </c>
      <c r="G78" s="5" t="s">
        <v>229</v>
      </c>
      <c r="I78" t="s">
        <v>53</v>
      </c>
      <c r="J78" s="2">
        <v>46118</v>
      </c>
      <c r="K78" s="2">
        <v>46112</v>
      </c>
    </row>
    <row r="79" spans="1:11" ht="46.5" customHeight="1" x14ac:dyDescent="0.25">
      <c r="A79">
        <v>2026</v>
      </c>
      <c r="B79" s="2">
        <v>46023</v>
      </c>
      <c r="C79" s="2">
        <v>46112</v>
      </c>
      <c r="D79" t="s">
        <v>45</v>
      </c>
      <c r="E79" s="3" t="s">
        <v>46</v>
      </c>
      <c r="F79" s="5" t="s">
        <v>125</v>
      </c>
      <c r="G79" s="5" t="s">
        <v>230</v>
      </c>
      <c r="I79" t="s">
        <v>53</v>
      </c>
      <c r="J79" s="2">
        <v>46118</v>
      </c>
      <c r="K79" s="2">
        <v>46112</v>
      </c>
    </row>
    <row r="80" spans="1:11" ht="42" customHeight="1" x14ac:dyDescent="0.25">
      <c r="A80">
        <v>2026</v>
      </c>
      <c r="B80" s="2">
        <v>46023</v>
      </c>
      <c r="C80" s="2">
        <v>46112</v>
      </c>
      <c r="D80" t="s">
        <v>45</v>
      </c>
      <c r="E80" s="3" t="s">
        <v>46</v>
      </c>
      <c r="F80" s="5" t="s">
        <v>126</v>
      </c>
      <c r="G80" s="5" t="s">
        <v>231</v>
      </c>
      <c r="I80" t="s">
        <v>53</v>
      </c>
      <c r="J80" s="2">
        <v>46118</v>
      </c>
      <c r="K80" s="2">
        <v>46112</v>
      </c>
    </row>
    <row r="81" spans="1:11" ht="43.5" customHeight="1" x14ac:dyDescent="0.25">
      <c r="A81">
        <v>2026</v>
      </c>
      <c r="B81" s="2">
        <v>46023</v>
      </c>
      <c r="C81" s="2">
        <v>46112</v>
      </c>
      <c r="D81" t="s">
        <v>45</v>
      </c>
      <c r="E81" s="3" t="s">
        <v>46</v>
      </c>
      <c r="F81" s="5" t="s">
        <v>127</v>
      </c>
      <c r="G81" s="5" t="s">
        <v>271</v>
      </c>
      <c r="I81" t="s">
        <v>53</v>
      </c>
      <c r="J81" s="2">
        <v>46118</v>
      </c>
      <c r="K81" s="2">
        <v>46112</v>
      </c>
    </row>
    <row r="82" spans="1:11" ht="45" x14ac:dyDescent="0.25">
      <c r="A82">
        <v>2026</v>
      </c>
      <c r="B82" s="2">
        <v>46023</v>
      </c>
      <c r="C82" s="2">
        <v>46112</v>
      </c>
      <c r="D82" t="s">
        <v>45</v>
      </c>
      <c r="E82" s="3" t="s">
        <v>46</v>
      </c>
      <c r="F82" s="5" t="s">
        <v>128</v>
      </c>
      <c r="G82" s="5" t="s">
        <v>232</v>
      </c>
      <c r="I82" t="s">
        <v>53</v>
      </c>
      <c r="J82" s="2">
        <v>46118</v>
      </c>
      <c r="K82" s="2">
        <v>46112</v>
      </c>
    </row>
    <row r="83" spans="1:11" ht="45" x14ac:dyDescent="0.25">
      <c r="A83">
        <v>2026</v>
      </c>
      <c r="B83" s="2">
        <v>46023</v>
      </c>
      <c r="C83" s="2">
        <v>46112</v>
      </c>
      <c r="D83" t="s">
        <v>45</v>
      </c>
      <c r="E83" s="3" t="s">
        <v>46</v>
      </c>
      <c r="F83" s="5" t="s">
        <v>129</v>
      </c>
      <c r="G83" s="5" t="s">
        <v>233</v>
      </c>
      <c r="I83" t="s">
        <v>53</v>
      </c>
      <c r="J83" s="2">
        <v>46118</v>
      </c>
      <c r="K83" s="2">
        <v>46112</v>
      </c>
    </row>
    <row r="84" spans="1:11" ht="45" x14ac:dyDescent="0.25">
      <c r="A84">
        <v>2026</v>
      </c>
      <c r="B84" s="2">
        <v>46023</v>
      </c>
      <c r="C84" s="2">
        <v>46112</v>
      </c>
      <c r="D84" t="s">
        <v>45</v>
      </c>
      <c r="E84" s="3" t="s">
        <v>46</v>
      </c>
      <c r="F84" s="5" t="s">
        <v>130</v>
      </c>
      <c r="G84" s="5" t="s">
        <v>234</v>
      </c>
      <c r="I84" t="s">
        <v>53</v>
      </c>
      <c r="J84" s="2">
        <v>46118</v>
      </c>
      <c r="K84" s="2">
        <v>46112</v>
      </c>
    </row>
    <row r="85" spans="1:11" ht="45" x14ac:dyDescent="0.25">
      <c r="A85">
        <v>2026</v>
      </c>
      <c r="B85" s="2">
        <v>46023</v>
      </c>
      <c r="C85" s="2">
        <v>46112</v>
      </c>
      <c r="D85" t="s">
        <v>45</v>
      </c>
      <c r="E85" s="3" t="s">
        <v>46</v>
      </c>
      <c r="F85" s="5" t="s">
        <v>131</v>
      </c>
      <c r="G85" s="5" t="s">
        <v>235</v>
      </c>
      <c r="I85" t="s">
        <v>53</v>
      </c>
      <c r="J85" s="2">
        <v>46118</v>
      </c>
      <c r="K85" s="2">
        <v>46112</v>
      </c>
    </row>
    <row r="86" spans="1:11" ht="45" x14ac:dyDescent="0.25">
      <c r="A86">
        <v>2026</v>
      </c>
      <c r="B86" s="2">
        <v>46023</v>
      </c>
      <c r="C86" s="2">
        <v>46112</v>
      </c>
      <c r="D86" t="s">
        <v>45</v>
      </c>
      <c r="E86" s="3" t="s">
        <v>46</v>
      </c>
      <c r="F86" s="5" t="s">
        <v>132</v>
      </c>
      <c r="G86" s="5" t="s">
        <v>236</v>
      </c>
      <c r="I86" t="s">
        <v>53</v>
      </c>
      <c r="J86" s="2">
        <v>46118</v>
      </c>
      <c r="K86" s="2">
        <v>46112</v>
      </c>
    </row>
    <row r="87" spans="1:11" ht="60" x14ac:dyDescent="0.25">
      <c r="A87">
        <v>2026</v>
      </c>
      <c r="B87" s="2">
        <v>46023</v>
      </c>
      <c r="C87" s="2">
        <v>46112</v>
      </c>
      <c r="D87" t="s">
        <v>45</v>
      </c>
      <c r="E87" s="3" t="s">
        <v>46</v>
      </c>
      <c r="F87" s="5" t="s">
        <v>133</v>
      </c>
      <c r="G87" s="5" t="s">
        <v>237</v>
      </c>
      <c r="I87" t="s">
        <v>53</v>
      </c>
      <c r="J87" s="2">
        <v>46118</v>
      </c>
      <c r="K87" s="2">
        <v>46112</v>
      </c>
    </row>
    <row r="88" spans="1:11" ht="45" x14ac:dyDescent="0.25">
      <c r="A88">
        <v>2026</v>
      </c>
      <c r="B88" s="2">
        <v>46023</v>
      </c>
      <c r="C88" s="2">
        <v>46112</v>
      </c>
      <c r="D88" t="s">
        <v>45</v>
      </c>
      <c r="E88" s="3" t="s">
        <v>46</v>
      </c>
      <c r="F88" s="5" t="s">
        <v>134</v>
      </c>
      <c r="G88" s="5" t="s">
        <v>238</v>
      </c>
      <c r="I88" t="s">
        <v>53</v>
      </c>
      <c r="J88" s="2">
        <v>46118</v>
      </c>
      <c r="K88" s="2">
        <v>46112</v>
      </c>
    </row>
    <row r="89" spans="1:11" ht="45" x14ac:dyDescent="0.25">
      <c r="A89">
        <v>2026</v>
      </c>
      <c r="B89" s="2">
        <v>46023</v>
      </c>
      <c r="C89" s="2">
        <v>46112</v>
      </c>
      <c r="D89" t="s">
        <v>45</v>
      </c>
      <c r="E89" s="3" t="s">
        <v>46</v>
      </c>
      <c r="F89" s="5" t="s">
        <v>135</v>
      </c>
      <c r="G89" s="5" t="s">
        <v>239</v>
      </c>
      <c r="I89" t="s">
        <v>53</v>
      </c>
      <c r="J89" s="2">
        <v>46118</v>
      </c>
      <c r="K89" s="2">
        <v>46112</v>
      </c>
    </row>
    <row r="90" spans="1:11" ht="45" x14ac:dyDescent="0.25">
      <c r="A90">
        <v>2026</v>
      </c>
      <c r="B90" s="2">
        <v>46023</v>
      </c>
      <c r="C90" s="2">
        <v>46112</v>
      </c>
      <c r="D90" t="s">
        <v>45</v>
      </c>
      <c r="E90" s="3" t="s">
        <v>46</v>
      </c>
      <c r="F90" s="5" t="s">
        <v>136</v>
      </c>
      <c r="G90" s="5" t="s">
        <v>240</v>
      </c>
      <c r="I90" t="s">
        <v>53</v>
      </c>
      <c r="J90" s="2">
        <v>46118</v>
      </c>
      <c r="K90" s="2">
        <v>46112</v>
      </c>
    </row>
    <row r="91" spans="1:11" ht="45" x14ac:dyDescent="0.25">
      <c r="A91">
        <v>2026</v>
      </c>
      <c r="B91" s="2">
        <v>46023</v>
      </c>
      <c r="C91" s="2">
        <v>46112</v>
      </c>
      <c r="D91" t="s">
        <v>45</v>
      </c>
      <c r="E91" s="3" t="s">
        <v>46</v>
      </c>
      <c r="F91" s="5" t="s">
        <v>137</v>
      </c>
      <c r="G91" s="5" t="s">
        <v>241</v>
      </c>
      <c r="I91" t="s">
        <v>53</v>
      </c>
      <c r="J91" s="2">
        <v>46118</v>
      </c>
      <c r="K91" s="2">
        <v>46112</v>
      </c>
    </row>
    <row r="92" spans="1:11" ht="45" x14ac:dyDescent="0.25">
      <c r="A92">
        <v>2026</v>
      </c>
      <c r="B92" s="2">
        <v>46023</v>
      </c>
      <c r="C92" s="2">
        <v>46112</v>
      </c>
      <c r="D92" t="s">
        <v>45</v>
      </c>
      <c r="E92" s="3" t="s">
        <v>46</v>
      </c>
      <c r="F92" s="5" t="s">
        <v>138</v>
      </c>
      <c r="G92" s="5" t="s">
        <v>242</v>
      </c>
      <c r="I92" t="s">
        <v>53</v>
      </c>
      <c r="J92" s="2">
        <v>46118</v>
      </c>
      <c r="K92" s="2">
        <v>46112</v>
      </c>
    </row>
    <row r="93" spans="1:11" ht="60" x14ac:dyDescent="0.25">
      <c r="A93">
        <v>2026</v>
      </c>
      <c r="B93" s="2">
        <v>46023</v>
      </c>
      <c r="C93" s="2">
        <v>46112</v>
      </c>
      <c r="D93" t="s">
        <v>45</v>
      </c>
      <c r="E93" s="3" t="s">
        <v>46</v>
      </c>
      <c r="F93" s="5" t="s">
        <v>139</v>
      </c>
      <c r="G93" s="5" t="s">
        <v>243</v>
      </c>
      <c r="I93" t="s">
        <v>53</v>
      </c>
      <c r="J93" s="2">
        <v>46118</v>
      </c>
      <c r="K93" s="2">
        <v>46112</v>
      </c>
    </row>
    <row r="94" spans="1:11" ht="45" x14ac:dyDescent="0.25">
      <c r="A94">
        <v>2026</v>
      </c>
      <c r="B94" s="2">
        <v>46023</v>
      </c>
      <c r="C94" s="2">
        <v>46112</v>
      </c>
      <c r="D94" t="s">
        <v>45</v>
      </c>
      <c r="E94" s="3" t="s">
        <v>46</v>
      </c>
      <c r="F94" s="5" t="s">
        <v>140</v>
      </c>
      <c r="G94" s="5" t="s">
        <v>244</v>
      </c>
      <c r="I94" t="s">
        <v>53</v>
      </c>
      <c r="J94" s="2">
        <v>46118</v>
      </c>
      <c r="K94" s="2">
        <v>46112</v>
      </c>
    </row>
    <row r="95" spans="1:11" ht="45" x14ac:dyDescent="0.25">
      <c r="A95">
        <v>2026</v>
      </c>
      <c r="B95" s="2">
        <v>46023</v>
      </c>
      <c r="C95" s="2">
        <v>46112</v>
      </c>
      <c r="D95" t="s">
        <v>45</v>
      </c>
      <c r="E95" s="3" t="s">
        <v>46</v>
      </c>
      <c r="F95" s="5" t="s">
        <v>141</v>
      </c>
      <c r="G95" s="5" t="s">
        <v>245</v>
      </c>
      <c r="I95" t="s">
        <v>53</v>
      </c>
      <c r="J95" s="2">
        <v>46118</v>
      </c>
      <c r="K95" s="2">
        <v>46112</v>
      </c>
    </row>
    <row r="96" spans="1:11" ht="45" x14ac:dyDescent="0.25">
      <c r="A96">
        <v>2026</v>
      </c>
      <c r="B96" s="2">
        <v>46023</v>
      </c>
      <c r="C96" s="2">
        <v>46112</v>
      </c>
      <c r="D96" t="s">
        <v>45</v>
      </c>
      <c r="E96" s="3" t="s">
        <v>46</v>
      </c>
      <c r="F96" s="5" t="s">
        <v>142</v>
      </c>
      <c r="G96" s="5" t="s">
        <v>246</v>
      </c>
      <c r="I96" t="s">
        <v>53</v>
      </c>
      <c r="J96" s="2">
        <v>46118</v>
      </c>
      <c r="K96" s="2">
        <v>46112</v>
      </c>
    </row>
    <row r="97" spans="1:11" ht="60" x14ac:dyDescent="0.25">
      <c r="A97">
        <v>2026</v>
      </c>
      <c r="B97" s="2">
        <v>46023</v>
      </c>
      <c r="C97" s="2">
        <v>46112</v>
      </c>
      <c r="D97" t="s">
        <v>45</v>
      </c>
      <c r="E97" s="3" t="s">
        <v>46</v>
      </c>
      <c r="F97" s="5" t="s">
        <v>143</v>
      </c>
      <c r="G97" s="5" t="s">
        <v>247</v>
      </c>
      <c r="I97" t="s">
        <v>53</v>
      </c>
      <c r="J97" s="2">
        <v>46118</v>
      </c>
      <c r="K97" s="2">
        <v>46112</v>
      </c>
    </row>
    <row r="98" spans="1:11" ht="45" x14ac:dyDescent="0.25">
      <c r="A98">
        <v>2026</v>
      </c>
      <c r="B98" s="2">
        <v>46023</v>
      </c>
      <c r="C98" s="2">
        <v>46112</v>
      </c>
      <c r="D98" t="s">
        <v>45</v>
      </c>
      <c r="E98" s="3" t="s">
        <v>46</v>
      </c>
      <c r="F98" s="5" t="s">
        <v>144</v>
      </c>
      <c r="G98" s="5" t="s">
        <v>248</v>
      </c>
      <c r="I98" t="s">
        <v>53</v>
      </c>
      <c r="J98" s="2">
        <v>46118</v>
      </c>
      <c r="K98" s="2">
        <v>46112</v>
      </c>
    </row>
    <row r="99" spans="1:11" ht="45" x14ac:dyDescent="0.25">
      <c r="A99">
        <v>2026</v>
      </c>
      <c r="B99" s="2">
        <v>46023</v>
      </c>
      <c r="C99" s="2">
        <v>46112</v>
      </c>
      <c r="D99" t="s">
        <v>45</v>
      </c>
      <c r="E99" s="3" t="s">
        <v>46</v>
      </c>
      <c r="F99" s="5" t="s">
        <v>145</v>
      </c>
      <c r="G99" s="5" t="s">
        <v>249</v>
      </c>
      <c r="I99" t="s">
        <v>53</v>
      </c>
      <c r="J99" s="2">
        <v>46118</v>
      </c>
      <c r="K99" s="2">
        <v>46112</v>
      </c>
    </row>
    <row r="100" spans="1:11" ht="45" x14ac:dyDescent="0.25">
      <c r="A100">
        <v>2026</v>
      </c>
      <c r="B100" s="2">
        <v>46023</v>
      </c>
      <c r="C100" s="2">
        <v>46112</v>
      </c>
      <c r="D100" t="s">
        <v>45</v>
      </c>
      <c r="E100" s="3" t="s">
        <v>46</v>
      </c>
      <c r="F100" s="5" t="s">
        <v>146</v>
      </c>
      <c r="G100" s="5" t="s">
        <v>250</v>
      </c>
      <c r="I100" t="s">
        <v>53</v>
      </c>
      <c r="J100" s="2">
        <v>46118</v>
      </c>
      <c r="K100" s="2">
        <v>46112</v>
      </c>
    </row>
    <row r="101" spans="1:11" ht="45" x14ac:dyDescent="0.25">
      <c r="A101">
        <v>2026</v>
      </c>
      <c r="B101" s="2">
        <v>46023</v>
      </c>
      <c r="C101" s="2">
        <v>46112</v>
      </c>
      <c r="D101" t="s">
        <v>45</v>
      </c>
      <c r="E101" s="3" t="s">
        <v>46</v>
      </c>
      <c r="F101" s="5" t="s">
        <v>147</v>
      </c>
      <c r="G101" s="5" t="s">
        <v>251</v>
      </c>
      <c r="I101" t="s">
        <v>53</v>
      </c>
      <c r="J101" s="2">
        <v>46118</v>
      </c>
      <c r="K101" s="2">
        <v>46112</v>
      </c>
    </row>
    <row r="102" spans="1:11" ht="45" x14ac:dyDescent="0.25">
      <c r="A102">
        <v>2026</v>
      </c>
      <c r="B102" s="2">
        <v>46023</v>
      </c>
      <c r="C102" s="2">
        <v>46112</v>
      </c>
      <c r="D102" t="s">
        <v>45</v>
      </c>
      <c r="E102" s="3" t="s">
        <v>46</v>
      </c>
      <c r="F102" s="5" t="s">
        <v>148</v>
      </c>
      <c r="G102" s="5" t="s">
        <v>252</v>
      </c>
      <c r="I102" t="s">
        <v>53</v>
      </c>
      <c r="J102" s="2">
        <v>46118</v>
      </c>
      <c r="K102" s="2">
        <v>46112</v>
      </c>
    </row>
    <row r="103" spans="1:11" ht="45" x14ac:dyDescent="0.25">
      <c r="A103">
        <v>2026</v>
      </c>
      <c r="B103" s="2">
        <v>46023</v>
      </c>
      <c r="C103" s="2">
        <v>46112</v>
      </c>
      <c r="D103" t="s">
        <v>45</v>
      </c>
      <c r="E103" s="3" t="s">
        <v>46</v>
      </c>
      <c r="F103" s="5" t="s">
        <v>149</v>
      </c>
      <c r="G103" s="5" t="s">
        <v>253</v>
      </c>
      <c r="I103" t="s">
        <v>53</v>
      </c>
      <c r="J103" s="2">
        <v>46118</v>
      </c>
      <c r="K103" s="2">
        <v>46112</v>
      </c>
    </row>
    <row r="104" spans="1:11" ht="45" x14ac:dyDescent="0.25">
      <c r="A104">
        <v>2026</v>
      </c>
      <c r="B104" s="2">
        <v>46023</v>
      </c>
      <c r="C104" s="2">
        <v>46112</v>
      </c>
      <c r="D104" t="s">
        <v>45</v>
      </c>
      <c r="E104" s="3" t="s">
        <v>46</v>
      </c>
      <c r="F104" s="5" t="s">
        <v>150</v>
      </c>
      <c r="G104" s="5" t="s">
        <v>254</v>
      </c>
      <c r="I104" t="s">
        <v>53</v>
      </c>
      <c r="J104" s="2">
        <v>46118</v>
      </c>
      <c r="K104" s="2">
        <v>46112</v>
      </c>
    </row>
    <row r="105" spans="1:11" ht="45" x14ac:dyDescent="0.25">
      <c r="A105">
        <v>2026</v>
      </c>
      <c r="B105" s="2">
        <v>46023</v>
      </c>
      <c r="C105" s="2">
        <v>46112</v>
      </c>
      <c r="D105" t="s">
        <v>45</v>
      </c>
      <c r="E105" s="3" t="s">
        <v>46</v>
      </c>
      <c r="F105" s="5" t="s">
        <v>151</v>
      </c>
      <c r="G105" s="5" t="s">
        <v>255</v>
      </c>
      <c r="I105" t="s">
        <v>53</v>
      </c>
      <c r="J105" s="2">
        <v>46118</v>
      </c>
      <c r="K105" s="2">
        <v>46112</v>
      </c>
    </row>
    <row r="106" spans="1:11" ht="45" x14ac:dyDescent="0.25">
      <c r="A106">
        <v>2026</v>
      </c>
      <c r="B106" s="2">
        <v>46023</v>
      </c>
      <c r="C106" s="2">
        <v>46112</v>
      </c>
      <c r="D106" t="s">
        <v>45</v>
      </c>
      <c r="E106" s="3" t="s">
        <v>46</v>
      </c>
      <c r="F106" s="5" t="s">
        <v>152</v>
      </c>
      <c r="G106" s="5" t="s">
        <v>256</v>
      </c>
      <c r="I106" t="s">
        <v>53</v>
      </c>
      <c r="J106" s="2">
        <v>46118</v>
      </c>
      <c r="K106" s="2">
        <v>46112</v>
      </c>
    </row>
    <row r="107" spans="1:11" ht="45" x14ac:dyDescent="0.25">
      <c r="A107">
        <v>2026</v>
      </c>
      <c r="B107" s="2">
        <v>46023</v>
      </c>
      <c r="C107" s="2">
        <v>46112</v>
      </c>
      <c r="D107" t="s">
        <v>45</v>
      </c>
      <c r="E107" s="3" t="s">
        <v>46</v>
      </c>
      <c r="F107" s="5" t="s">
        <v>153</v>
      </c>
      <c r="G107" s="5" t="s">
        <v>257</v>
      </c>
      <c r="I107" t="s">
        <v>53</v>
      </c>
      <c r="J107" s="2">
        <v>46118</v>
      </c>
      <c r="K107" s="2">
        <v>46112</v>
      </c>
    </row>
    <row r="108" spans="1:11" ht="45" x14ac:dyDescent="0.25">
      <c r="A108">
        <v>2026</v>
      </c>
      <c r="B108" s="2">
        <v>46023</v>
      </c>
      <c r="C108" s="2">
        <v>46112</v>
      </c>
      <c r="D108" t="s">
        <v>45</v>
      </c>
      <c r="E108" s="3" t="s">
        <v>46</v>
      </c>
      <c r="F108" s="5" t="s">
        <v>154</v>
      </c>
      <c r="G108" s="5" t="s">
        <v>258</v>
      </c>
      <c r="I108" t="s">
        <v>53</v>
      </c>
      <c r="J108" s="2">
        <v>46118</v>
      </c>
      <c r="K108" s="2">
        <v>46112</v>
      </c>
    </row>
    <row r="109" spans="1:11" ht="45" x14ac:dyDescent="0.25">
      <c r="A109">
        <v>2026</v>
      </c>
      <c r="B109" s="2">
        <v>46023</v>
      </c>
      <c r="C109" s="2">
        <v>46112</v>
      </c>
      <c r="D109" t="s">
        <v>45</v>
      </c>
      <c r="E109" s="3" t="s">
        <v>46</v>
      </c>
      <c r="F109" s="5" t="s">
        <v>155</v>
      </c>
      <c r="G109" s="5" t="s">
        <v>259</v>
      </c>
      <c r="I109" t="s">
        <v>53</v>
      </c>
      <c r="J109" s="2">
        <v>46118</v>
      </c>
      <c r="K109" s="2">
        <v>46112</v>
      </c>
    </row>
    <row r="110" spans="1:11" ht="45" x14ac:dyDescent="0.25">
      <c r="A110">
        <v>2026</v>
      </c>
      <c r="B110" s="2">
        <v>46023</v>
      </c>
      <c r="C110" s="2">
        <v>46112</v>
      </c>
      <c r="D110" t="s">
        <v>45</v>
      </c>
      <c r="E110" s="3" t="s">
        <v>46</v>
      </c>
      <c r="F110" s="5" t="s">
        <v>156</v>
      </c>
      <c r="G110" s="5" t="s">
        <v>260</v>
      </c>
      <c r="I110" t="s">
        <v>53</v>
      </c>
      <c r="J110" s="2">
        <v>46118</v>
      </c>
      <c r="K110" s="2">
        <v>46112</v>
      </c>
    </row>
    <row r="111" spans="1:11" ht="45" x14ac:dyDescent="0.25">
      <c r="A111">
        <v>2026</v>
      </c>
      <c r="B111" s="2">
        <v>46023</v>
      </c>
      <c r="C111" s="2">
        <v>46112</v>
      </c>
      <c r="D111" t="s">
        <v>45</v>
      </c>
      <c r="E111" s="3" t="s">
        <v>46</v>
      </c>
      <c r="F111" s="5" t="s">
        <v>157</v>
      </c>
      <c r="G111" s="5" t="s">
        <v>261</v>
      </c>
      <c r="I111" t="s">
        <v>53</v>
      </c>
      <c r="J111" s="2">
        <v>46118</v>
      </c>
      <c r="K111" s="2">
        <v>46112</v>
      </c>
    </row>
    <row r="112" spans="1:11" ht="45" x14ac:dyDescent="0.25">
      <c r="A112">
        <v>2026</v>
      </c>
      <c r="B112" s="2">
        <v>46023</v>
      </c>
      <c r="C112" s="2">
        <v>46112</v>
      </c>
      <c r="D112" t="s">
        <v>45</v>
      </c>
      <c r="E112" s="3" t="s">
        <v>46</v>
      </c>
      <c r="F112" s="5" t="s">
        <v>158</v>
      </c>
      <c r="G112" s="5" t="s">
        <v>262</v>
      </c>
      <c r="I112" t="s">
        <v>53</v>
      </c>
      <c r="J112" s="2">
        <v>46118</v>
      </c>
      <c r="K112" s="2">
        <v>46112</v>
      </c>
    </row>
    <row r="113" spans="1:11" ht="45" x14ac:dyDescent="0.25">
      <c r="A113">
        <v>2026</v>
      </c>
      <c r="B113" s="2">
        <v>46023</v>
      </c>
      <c r="C113" s="2">
        <v>46112</v>
      </c>
      <c r="D113" t="s">
        <v>45</v>
      </c>
      <c r="E113" s="3" t="s">
        <v>46</v>
      </c>
      <c r="F113" s="5" t="s">
        <v>159</v>
      </c>
      <c r="G113" s="5" t="s">
        <v>263</v>
      </c>
      <c r="I113" t="s">
        <v>53</v>
      </c>
      <c r="J113" s="2">
        <v>46118</v>
      </c>
      <c r="K113" s="2">
        <v>46112</v>
      </c>
    </row>
    <row r="114" spans="1:11" ht="45" x14ac:dyDescent="0.25">
      <c r="A114">
        <v>2026</v>
      </c>
      <c r="B114" s="2">
        <v>46023</v>
      </c>
      <c r="C114" s="2">
        <v>46112</v>
      </c>
      <c r="D114" t="s">
        <v>45</v>
      </c>
      <c r="E114" s="3" t="s">
        <v>46</v>
      </c>
      <c r="F114" s="5" t="s">
        <v>160</v>
      </c>
      <c r="G114" s="5" t="s">
        <v>264</v>
      </c>
      <c r="I114" t="s">
        <v>53</v>
      </c>
      <c r="J114" s="2">
        <v>46118</v>
      </c>
      <c r="K114" s="2">
        <v>46112</v>
      </c>
    </row>
    <row r="115" spans="1:11" ht="45" x14ac:dyDescent="0.25">
      <c r="A115">
        <v>2026</v>
      </c>
      <c r="B115" s="2">
        <v>46023</v>
      </c>
      <c r="C115" s="2">
        <v>46112</v>
      </c>
      <c r="D115" t="s">
        <v>45</v>
      </c>
      <c r="E115" s="3" t="s">
        <v>46</v>
      </c>
      <c r="F115" s="5" t="s">
        <v>161</v>
      </c>
      <c r="G115" s="5" t="s">
        <v>265</v>
      </c>
      <c r="I115" t="s">
        <v>53</v>
      </c>
      <c r="J115" s="2">
        <v>46118</v>
      </c>
      <c r="K115" s="2">
        <v>46112</v>
      </c>
    </row>
    <row r="116" spans="1:11" ht="45" x14ac:dyDescent="0.25">
      <c r="A116">
        <v>2026</v>
      </c>
      <c r="B116" s="2">
        <v>46023</v>
      </c>
      <c r="C116" s="2">
        <v>46112</v>
      </c>
      <c r="D116" t="s">
        <v>45</v>
      </c>
      <c r="E116" s="3" t="s">
        <v>46</v>
      </c>
      <c r="F116" s="5" t="s">
        <v>162</v>
      </c>
      <c r="G116" s="5" t="s">
        <v>266</v>
      </c>
      <c r="I116" t="s">
        <v>53</v>
      </c>
      <c r="J116" s="2">
        <v>46118</v>
      </c>
      <c r="K116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6" xr:uid="{00000000-0002-0000-0000-000000000000}">
      <formula1>Hidden_13</formula1>
    </dataValidation>
    <dataValidation type="list" allowBlank="1" showErrorMessage="1" sqref="E8:E116" xr:uid="{00000000-0002-0000-0000-000001000000}">
      <formula1>Hidden_24</formula1>
    </dataValidation>
  </dataValidations>
  <hyperlinks>
    <hyperlink ref="F10" r:id="rId1" xr:uid="{8B7E54C2-7552-4082-A47B-1F29771FCEF4}"/>
    <hyperlink ref="F9" r:id="rId2" xr:uid="{2E9CDD54-F17E-41A7-85FA-9A0D822EA5DD}"/>
    <hyperlink ref="F8" r:id="rId3" xr:uid="{B83F5456-AEA9-4627-BE34-75CC67FAD8B2}"/>
    <hyperlink ref="F11" r:id="rId4" xr:uid="{1A5F09C2-3747-4745-833E-01DF7DFDEFC5}"/>
    <hyperlink ref="F12" r:id="rId5" xr:uid="{53DA6B26-93B1-4586-84CB-EA426A85FA0C}"/>
    <hyperlink ref="F13" r:id="rId6" xr:uid="{A28E5EAF-F326-4B16-B8D8-D35EAA273CD5}"/>
    <hyperlink ref="F19" r:id="rId7" xr:uid="{E359E035-8CBA-4175-88DA-7E4E850952BE}"/>
    <hyperlink ref="F17" r:id="rId8" xr:uid="{55402BFB-35A1-463C-9245-70DA34DA03EF}"/>
    <hyperlink ref="F16" r:id="rId9" xr:uid="{E7D32EC6-3357-4DE6-A057-F437ACA8D707}"/>
    <hyperlink ref="F15" r:id="rId10" xr:uid="{CC4767ED-AE4E-4B0A-8B33-82F521848702}"/>
    <hyperlink ref="F14" r:id="rId11" xr:uid="{3A16A28C-E5B5-4A64-80C9-70429E474CF8}"/>
    <hyperlink ref="F25" r:id="rId12" xr:uid="{8CF1BFE1-27F2-44DF-9DD3-71DB89B3B625}"/>
    <hyperlink ref="F24" r:id="rId13" xr:uid="{2C3E84EB-A20E-426D-9654-55191464C6E9}"/>
    <hyperlink ref="F23" r:id="rId14" xr:uid="{56B3DA54-2644-4B28-B785-12F1368507F3}"/>
    <hyperlink ref="F21" r:id="rId15" xr:uid="{2D12D605-B1B5-4DB2-8126-9A66CF6CE4CF}"/>
    <hyperlink ref="F20" r:id="rId16" xr:uid="{B1B305E5-2250-441F-8D33-1ACE47CDBBF6}"/>
    <hyperlink ref="F31" r:id="rId17" xr:uid="{D537BEFD-02FB-49E4-883A-B348ECC7B13B}"/>
    <hyperlink ref="F30" r:id="rId18" xr:uid="{D03A9BA9-6AA1-48E2-A861-179C828E7371}"/>
    <hyperlink ref="F29" r:id="rId19" xr:uid="{1985CB28-F056-44BB-B061-044403B4365F}"/>
    <hyperlink ref="F28" r:id="rId20" xr:uid="{CC8BFCFC-82B9-4E94-AA25-8B39A5D48F9C}"/>
    <hyperlink ref="F27" r:id="rId21" xr:uid="{A58CDD7B-8A67-47C5-BDAD-EF025B1660C1}"/>
    <hyperlink ref="F26" r:id="rId22" xr:uid="{A3553F03-496C-4B34-90E9-8C0238BBF1E2}"/>
    <hyperlink ref="F37" r:id="rId23" xr:uid="{B8189625-C7E9-4B6F-AA10-9FF4D31F425C}"/>
    <hyperlink ref="F36" r:id="rId24" xr:uid="{BCE790AA-D743-4A78-89BB-5FCCEEE3EDC7}"/>
    <hyperlink ref="F35" r:id="rId25" xr:uid="{B13AD0AC-BEA8-42E3-B037-83ADA8A2DBD8}"/>
    <hyperlink ref="F34" r:id="rId26" xr:uid="{36F15984-3F82-4CD5-811D-D11117B42D74}"/>
    <hyperlink ref="F33" r:id="rId27" xr:uid="{2916ADD6-3632-4A8B-ABBD-BE2791143232}"/>
    <hyperlink ref="F32" r:id="rId28" xr:uid="{C7DA898F-5729-4477-B610-B6201049E61E}"/>
    <hyperlink ref="F43" r:id="rId29" xr:uid="{6E40DF1D-705C-457E-B153-0507F728DE80}"/>
    <hyperlink ref="F42" r:id="rId30" xr:uid="{F95AAD38-54DA-405C-AA3C-E73C2E8854B4}"/>
    <hyperlink ref="F41" r:id="rId31" xr:uid="{2620B390-2D47-41F2-965B-42215E6022D7}"/>
    <hyperlink ref="F40" r:id="rId32" xr:uid="{D8A55048-A864-4AA1-BFC6-5CA0A8AF5448}"/>
    <hyperlink ref="F39" r:id="rId33" xr:uid="{BB6054BC-D51F-428E-9A8E-B335C8131B76}"/>
    <hyperlink ref="F38" r:id="rId34" xr:uid="{2493F62E-8993-44CA-AB21-FBCFD3A61EAE}"/>
    <hyperlink ref="F49" r:id="rId35" xr:uid="{D3CB0845-D05C-4015-A13F-3540372D7F83}"/>
    <hyperlink ref="F48" r:id="rId36" xr:uid="{B02963B3-77C4-497E-8500-E45198E353A3}"/>
    <hyperlink ref="F47" r:id="rId37" xr:uid="{D3235B4E-D325-4A28-ADBF-44F7D94F5EE6}"/>
    <hyperlink ref="F46" r:id="rId38" xr:uid="{112CC64C-56EE-4DDC-889C-21B007225B34}"/>
    <hyperlink ref="F45" r:id="rId39" xr:uid="{55D97DC9-3FDD-464E-9086-7B9F69CC6615}"/>
    <hyperlink ref="F44" r:id="rId40" xr:uid="{598B882F-8025-4537-8A3E-BF16C2035B3F}"/>
    <hyperlink ref="F50" r:id="rId41" xr:uid="{22DB3B2E-4B0A-4E49-BF4A-2F23B33C82B7}"/>
    <hyperlink ref="F51" r:id="rId42" xr:uid="{8E77D6CD-882B-4F40-B318-734905C5948A}"/>
    <hyperlink ref="F52" r:id="rId43" xr:uid="{66B34312-0BA5-4D75-9C67-106A05E764E4}"/>
    <hyperlink ref="F53" r:id="rId44" xr:uid="{DFAA6F38-65F6-429E-A398-CD082BF9DD31}"/>
    <hyperlink ref="F54" r:id="rId45" xr:uid="{0CCCF429-E0B5-4D07-AFBB-8FE0B48A5CCB}"/>
    <hyperlink ref="F55" r:id="rId46" xr:uid="{84669955-D1F4-4A00-8D33-F73A0DB3F5F8}"/>
    <hyperlink ref="F56" r:id="rId47" xr:uid="{E1E25F80-9846-42F1-9AC1-368F9E9224CF}"/>
    <hyperlink ref="F57" r:id="rId48" xr:uid="{5CCB96FE-31CE-4BE8-A533-36FB3D3675E6}"/>
    <hyperlink ref="F58" r:id="rId49" xr:uid="{760B893D-4011-4EC9-964E-EA3EB5A2CBD0}"/>
    <hyperlink ref="F59" r:id="rId50" xr:uid="{E69B7A2E-4A25-4017-83A2-5F594B832C6F}"/>
    <hyperlink ref="F60" r:id="rId51" xr:uid="{F2C88399-C108-4D5C-8D2B-75A46AAA07E9}"/>
    <hyperlink ref="F61" r:id="rId52" xr:uid="{138E5864-D63D-4800-AEFF-D1044D3834D5}"/>
    <hyperlink ref="F63" r:id="rId53" xr:uid="{4D406B56-5609-4DFC-A30D-662BB0832D88}"/>
    <hyperlink ref="F62" r:id="rId54" xr:uid="{AA3EFBC4-6DFD-4C3C-9783-75E63F63E2C5}"/>
    <hyperlink ref="F64" r:id="rId55" xr:uid="{7BA9083A-C503-48A2-A5DB-5D2F33AADE50}"/>
    <hyperlink ref="F65" r:id="rId56" xr:uid="{068377E7-69D4-4D8E-AFBA-2FE2EC819304}"/>
    <hyperlink ref="F66" r:id="rId57" xr:uid="{4DC51578-3993-4F51-82E8-DF8B55A1E75C}"/>
    <hyperlink ref="F67" r:id="rId58" xr:uid="{7AB31549-0192-4760-8915-9E8ACBA57469}"/>
    <hyperlink ref="F68" r:id="rId59" xr:uid="{86B1D77B-4B85-4EEA-954D-21040C6DAF1D}"/>
    <hyperlink ref="F69" r:id="rId60" xr:uid="{DAD987B6-8372-4199-A292-4F1FE1636C4A}"/>
    <hyperlink ref="F70" r:id="rId61" xr:uid="{1901129F-767C-440F-8E94-36DAEAD6B46A}"/>
    <hyperlink ref="F71" r:id="rId62" xr:uid="{CC827F19-8624-42F0-B496-ED84646BF379}"/>
    <hyperlink ref="F72" r:id="rId63" xr:uid="{CAA4E634-6F01-4986-ADD5-41D14C7A017C}"/>
    <hyperlink ref="F73" r:id="rId64" xr:uid="{A1F891BB-4233-4E12-9138-03A029DF3AE9}"/>
    <hyperlink ref="F74" r:id="rId65" xr:uid="{F7DA3DEE-7022-4A47-B2AC-10C92DDEFE89}"/>
    <hyperlink ref="F75" r:id="rId66" xr:uid="{7AEF1555-E9E6-477A-A392-00C88CD167D6}"/>
    <hyperlink ref="F76" r:id="rId67" xr:uid="{7BE4B071-29DC-457D-B43F-0EE5BBC8C354}"/>
    <hyperlink ref="F77" r:id="rId68" xr:uid="{DE565080-8D06-4413-BE1E-B504801D1315}"/>
    <hyperlink ref="F78" r:id="rId69" xr:uid="{F5BE6561-6438-4873-AEB0-00C1A4CCBE32}"/>
    <hyperlink ref="F79" r:id="rId70" xr:uid="{D7264EB1-BD7E-4906-88EE-4127A14170D1}"/>
    <hyperlink ref="F80" r:id="rId71" xr:uid="{B9247E6A-C843-4F90-9A27-D98F1DCB9973}"/>
    <hyperlink ref="F81" r:id="rId72" xr:uid="{89B97658-44D0-4373-9BBF-03B4D3982952}"/>
    <hyperlink ref="F82" r:id="rId73" xr:uid="{71B75AC4-62CE-43CC-83C0-3C79FECD52CE}"/>
    <hyperlink ref="F83" r:id="rId74" xr:uid="{31390AFD-A230-45DD-AD35-9D5B93EF3C31}"/>
    <hyperlink ref="F84" r:id="rId75" xr:uid="{75A31CB8-6684-4A3B-9FC5-3F8E8C670D1A}"/>
    <hyperlink ref="F85" r:id="rId76" xr:uid="{3E2FCF50-D0FC-4926-99C3-563D5493309E}"/>
    <hyperlink ref="F86" r:id="rId77" xr:uid="{0AC34C2E-15F7-4015-93D3-BD1129688F70}"/>
    <hyperlink ref="F87" r:id="rId78" xr:uid="{745AC328-712C-48D2-9E79-C24358EB56A0}"/>
    <hyperlink ref="F88" r:id="rId79" xr:uid="{CEED8A6E-6F51-4FEE-8584-2F12ECD2EB38}"/>
    <hyperlink ref="F89" r:id="rId80" xr:uid="{2544A480-A08C-4D15-9ABA-42B3FAE52E7B}"/>
    <hyperlink ref="F90" r:id="rId81" xr:uid="{D002D11C-81EB-4AE0-B424-3BEA7D904E1E}"/>
    <hyperlink ref="F91" r:id="rId82" xr:uid="{E6A4529F-F890-4B83-9804-1A7840612CD0}"/>
    <hyperlink ref="F92" r:id="rId83" xr:uid="{D782D5F7-CAB3-4D69-9D01-28A0AE04728A}"/>
    <hyperlink ref="F93" r:id="rId84" xr:uid="{7671D415-8892-4F12-8322-66707BCC30A2}"/>
    <hyperlink ref="F94" r:id="rId85" xr:uid="{03EF3A98-686C-4B08-8F00-743A5955AB12}"/>
    <hyperlink ref="F95" r:id="rId86" xr:uid="{B9B1A31A-983F-4EC1-97E5-74AFC4C7B409}"/>
    <hyperlink ref="F96" r:id="rId87" xr:uid="{37444FAF-C131-4A81-A39C-E55F5053C2C0}"/>
    <hyperlink ref="F97" r:id="rId88" xr:uid="{0A91452D-8F9A-4B23-980D-F2BC9F43CAA7}"/>
    <hyperlink ref="F98" r:id="rId89" xr:uid="{8F31E7FA-B63D-44DC-8C1D-1F7A266806CC}"/>
    <hyperlink ref="F99" r:id="rId90" xr:uid="{4C3BB33C-F86B-4BA2-8F41-0FCCADA10FA7}"/>
    <hyperlink ref="F100" r:id="rId91" xr:uid="{23231769-45B7-4BBA-B6F0-428F06A8D2C0}"/>
    <hyperlink ref="F101" r:id="rId92" xr:uid="{A13E346F-E25F-4B95-B620-E66782A9D1A4}"/>
    <hyperlink ref="F102" r:id="rId93" xr:uid="{C53E0453-318F-4CFA-98C2-C3E345100261}"/>
    <hyperlink ref="F103" r:id="rId94" xr:uid="{E9AD27D1-1145-41E9-8184-3BED4BDBB839}"/>
    <hyperlink ref="F104" r:id="rId95" xr:uid="{04CB4FFB-E050-4864-8681-D3AFC5E1BC4C}"/>
    <hyperlink ref="F105" r:id="rId96" xr:uid="{E7B88A79-6AD4-4DC3-8BCC-CE6ED15AFEC5}"/>
    <hyperlink ref="F106" r:id="rId97" xr:uid="{D344BC0C-D93A-4468-BF70-15D237D1E512}"/>
    <hyperlink ref="F107" r:id="rId98" xr:uid="{E7A441F6-9616-4F4A-A385-86B49C23AFF1}"/>
    <hyperlink ref="F108" r:id="rId99" xr:uid="{FC23D7B5-ECDD-4DDD-B5B4-46988D737715}"/>
    <hyperlink ref="F109" r:id="rId100" xr:uid="{1B4F736C-6638-4369-AAFC-6DD170BFF2D3}"/>
    <hyperlink ref="F110" r:id="rId101" xr:uid="{54E79994-B685-4BE3-ACE6-F2382EAE44EA}"/>
    <hyperlink ref="F111" r:id="rId102" xr:uid="{A678C0C0-8397-418E-9B2C-D54BE8D74178}"/>
    <hyperlink ref="F112" r:id="rId103" xr:uid="{C2263E2D-8436-4868-AA39-492FDAC35645}"/>
    <hyperlink ref="F113" r:id="rId104" xr:uid="{C23743BE-1F68-468B-BD1B-88328D30AC8C}"/>
    <hyperlink ref="F114" r:id="rId105" xr:uid="{33D9CC9A-F871-4FD4-B75D-15137D2EC0A8}"/>
    <hyperlink ref="F115" r:id="rId106" xr:uid="{0352B753-8A2C-464D-AC6E-9810FFDDFEC7}"/>
    <hyperlink ref="F116" r:id="rId107" xr:uid="{3450B234-5899-4394-BB53-8404D52B4422}"/>
    <hyperlink ref="G10" r:id="rId108" xr:uid="{F0C2401D-2D05-40F5-8D36-798E8BB56B8D}"/>
    <hyperlink ref="G9" r:id="rId109" xr:uid="{9B0445AC-AEAA-4368-838E-62A1712DFFA8}"/>
    <hyperlink ref="G13" r:id="rId110" xr:uid="{528BDF45-6D77-4475-B677-8004D61E1738}"/>
    <hyperlink ref="G12" r:id="rId111" xr:uid="{AE1B113D-FEF6-4074-AAC9-7B71480D77D2}"/>
    <hyperlink ref="G11" r:id="rId112" xr:uid="{9588D05D-929D-4576-AE3D-8BBBE87C87AC}"/>
    <hyperlink ref="G15" r:id="rId113" xr:uid="{5A8D4F33-DB0A-4FAB-A9F9-805F420BA6CB}"/>
    <hyperlink ref="G17" r:id="rId114" xr:uid="{806D230D-5332-4076-9EBE-9F6150D4A731}"/>
    <hyperlink ref="G16" r:id="rId115" xr:uid="{CEF9A26B-1FAF-4618-A301-019319DE4F3A}"/>
    <hyperlink ref="G19" r:id="rId116" xr:uid="{345217DE-21BC-4C66-AB33-9D6E830EA2B7}"/>
    <hyperlink ref="G20" r:id="rId117" xr:uid="{88571238-8463-4407-BBA4-1024C1AC41CF}"/>
    <hyperlink ref="G21" r:id="rId118" xr:uid="{B07C770E-C817-449B-B79D-802322C0F55C}"/>
    <hyperlink ref="G23" r:id="rId119" xr:uid="{153E3EB1-5D80-4C88-BFCA-3C560A4501CE}"/>
    <hyperlink ref="G22" r:id="rId120" xr:uid="{0588775C-828A-4700-9B03-79C10C246186}"/>
    <hyperlink ref="G24" r:id="rId121" xr:uid="{764506E6-24D4-4919-981A-5432DA9B9F47}"/>
    <hyperlink ref="G25" r:id="rId122" xr:uid="{964D373C-C730-4839-B9AC-366ABF5EB0EC}"/>
    <hyperlink ref="G26" r:id="rId123" xr:uid="{E63A1519-EE0A-4AC0-A6EC-3EB95766FCFC}"/>
    <hyperlink ref="G27" r:id="rId124" xr:uid="{DF2A99BE-B779-4095-83F7-E19D1D6DAF44}"/>
    <hyperlink ref="G28" r:id="rId125" xr:uid="{827FACF4-738D-4621-8775-8844CD4CEA49}"/>
    <hyperlink ref="G29" r:id="rId126" xr:uid="{C028E540-C35C-4869-B737-1B9871CA9699}"/>
    <hyperlink ref="G30" r:id="rId127" xr:uid="{ABBBA800-B1AE-44E0-9558-778576DF143E}"/>
    <hyperlink ref="G31" r:id="rId128" xr:uid="{BA148ED6-4523-4549-AD21-1BFA8BEC64CD}"/>
    <hyperlink ref="G33" r:id="rId129" xr:uid="{0AF6C655-96F8-49B5-9954-12392A139058}"/>
    <hyperlink ref="G32" r:id="rId130" xr:uid="{5826AA2A-D92A-4332-B0F4-4133A8147AC1}"/>
    <hyperlink ref="G34" r:id="rId131" xr:uid="{16122E6A-0074-4461-8960-05150591C701}"/>
    <hyperlink ref="G35" r:id="rId132" xr:uid="{82F0CBED-DD04-4B56-9CAB-54A93AE22E10}"/>
    <hyperlink ref="G36" r:id="rId133" xr:uid="{3E2340C5-DFEB-47FB-93FB-D214888FFB22}"/>
    <hyperlink ref="G37" r:id="rId134" xr:uid="{1D9EF147-A2A8-4C56-8FCB-0E311B63B423}"/>
    <hyperlink ref="G38" r:id="rId135" xr:uid="{FDA71997-7F8D-43B3-8D5F-087051E4D6D2}"/>
    <hyperlink ref="G39" r:id="rId136" xr:uid="{01D53FFD-6791-43FD-8AED-DF898EE5ED91}"/>
    <hyperlink ref="G40" r:id="rId137" xr:uid="{81883454-988B-4C00-83D8-E41DA0924D7D}"/>
    <hyperlink ref="G41" r:id="rId138" xr:uid="{89E9F951-27A3-4CAD-9EE2-FC9EB6451D1F}"/>
    <hyperlink ref="G42" r:id="rId139" xr:uid="{C7C7657A-EB05-4D33-A551-4C52E56CA927}"/>
    <hyperlink ref="G43" r:id="rId140" xr:uid="{08C4DF79-669C-4F35-846C-33AC416AFC2C}"/>
    <hyperlink ref="G44" r:id="rId141" xr:uid="{439E37BF-D12C-4939-A719-083873EE15AC}"/>
    <hyperlink ref="G45" r:id="rId142" xr:uid="{83911685-24FC-4385-88DD-ACCEBCCBA629}"/>
    <hyperlink ref="G46" r:id="rId143" xr:uid="{CAD31620-CA56-44DD-8955-4E9BBA470E57}"/>
    <hyperlink ref="G47" r:id="rId144" xr:uid="{1091F736-AEA2-4D48-9215-C6E9FD7A7343}"/>
    <hyperlink ref="G48" r:id="rId145" xr:uid="{76241499-4675-4FB4-802D-BBA4C692CD60}"/>
    <hyperlink ref="G49" r:id="rId146" xr:uid="{C329B92E-95A1-4795-ADA9-B0EB224E9268}"/>
    <hyperlink ref="G50" r:id="rId147" xr:uid="{87816A06-1331-4396-98F6-4ADC18179FFD}"/>
    <hyperlink ref="G51" r:id="rId148" xr:uid="{10DFC163-F144-4AFE-9790-E36CFECD475C}"/>
    <hyperlink ref="G52" r:id="rId149" xr:uid="{A1A84163-F0C1-4BC7-813B-5D46B73153F5}"/>
    <hyperlink ref="G54" r:id="rId150" xr:uid="{C51A2AA4-6529-4DA1-8FF0-E3387167FA67}"/>
    <hyperlink ref="G55" r:id="rId151" xr:uid="{AA27B521-00FD-421C-BD91-DDE921A31F48}"/>
    <hyperlink ref="G56" r:id="rId152" xr:uid="{AF5B1FE4-56FE-4072-831A-584E40027009}"/>
    <hyperlink ref="G57" r:id="rId153" xr:uid="{0C207D0F-A577-48A4-903F-ECF2A1171564}"/>
    <hyperlink ref="G58" r:id="rId154" xr:uid="{244CD365-3478-42D6-9E64-96820B1233C8}"/>
    <hyperlink ref="G59" r:id="rId155" xr:uid="{EE6ECD90-B7DD-420F-951A-D90E550424B1}"/>
    <hyperlink ref="G61" r:id="rId156" xr:uid="{F4CDF820-3560-4E7E-A075-A92F5B705D02}"/>
    <hyperlink ref="G60" r:id="rId157" xr:uid="{C3C02D48-EB0E-469B-9870-9572EFFB917B}"/>
    <hyperlink ref="G62" r:id="rId158" xr:uid="{6788EF62-C469-4B78-853C-C46CEA433F2F}"/>
    <hyperlink ref="G63" r:id="rId159" xr:uid="{C49F954E-072A-4951-B456-745D46BDF080}"/>
    <hyperlink ref="G64" r:id="rId160" xr:uid="{A0FF1FC0-A213-459B-AECA-8B883ED4A0D1}"/>
    <hyperlink ref="G65" r:id="rId161" xr:uid="{4B1569A6-63B4-4F4F-9E48-6D72829E056B}"/>
    <hyperlink ref="G66" r:id="rId162" xr:uid="{A8DC6DCB-B821-4008-AC87-97200D0BE8DF}"/>
    <hyperlink ref="G67" r:id="rId163" xr:uid="{9DCB6327-18C6-47C5-B81D-A9031ED8683C}"/>
    <hyperlink ref="G68" r:id="rId164" xr:uid="{CC879417-53DD-4399-8881-17CBB48C96CC}"/>
    <hyperlink ref="G69" r:id="rId165" xr:uid="{448F08C5-6A7E-48D1-A76D-178E99109C25}"/>
    <hyperlink ref="G70" r:id="rId166" xr:uid="{A1DAA10C-0B20-4A14-B8B8-DF31D61D7CA9}"/>
    <hyperlink ref="G71" r:id="rId167" xr:uid="{C8FB0C44-88D0-4516-B66F-647AD3329CBE}"/>
    <hyperlink ref="G72" r:id="rId168" xr:uid="{32A85774-990D-48E7-8183-AC01905F5F49}"/>
    <hyperlink ref="G73" r:id="rId169" xr:uid="{F12A96CF-FD03-4079-94A2-2D35E0291878}"/>
    <hyperlink ref="G74" r:id="rId170" xr:uid="{36B6E29F-6D05-48A8-86BD-06AF4E2A3033}"/>
    <hyperlink ref="G75" r:id="rId171" xr:uid="{B1372663-D4C3-466E-A467-DA9F9D2A6B59}"/>
    <hyperlink ref="G77" r:id="rId172" xr:uid="{0640B041-5044-4461-819E-8B8F0FBA00A4}"/>
    <hyperlink ref="G78" r:id="rId173" xr:uid="{36B2584D-D86A-4FA9-AD88-EF23690688CD}"/>
    <hyperlink ref="G79" r:id="rId174" xr:uid="{F5855024-63F6-40B6-9673-76505A5103F7}"/>
    <hyperlink ref="G80" r:id="rId175" xr:uid="{B64CEE44-BB7E-4BDA-B102-2E42952976DD}"/>
    <hyperlink ref="G82" r:id="rId176" xr:uid="{2A3877EE-BB56-4639-B8C6-0D0EC423E1AF}"/>
    <hyperlink ref="G83" r:id="rId177" xr:uid="{CCF23C29-7584-4C1B-B1F4-B0D473FE441F}"/>
    <hyperlink ref="G84" r:id="rId178" xr:uid="{52149420-51B5-49A5-8FFE-C279E63CD53F}"/>
    <hyperlink ref="G85" r:id="rId179" xr:uid="{87871E8C-C46D-418F-BE3D-D658B1A11D47}"/>
    <hyperlink ref="G86" r:id="rId180" xr:uid="{1703F316-1E93-4802-97C3-3F848E520927}"/>
    <hyperlink ref="G87" r:id="rId181" xr:uid="{150888A9-8101-4656-8B4F-C5F5FD4B1FCB}"/>
    <hyperlink ref="G88" r:id="rId182" xr:uid="{4EDD8F69-8888-4E3B-A3C2-D6B27F82CA16}"/>
    <hyperlink ref="G89" r:id="rId183" xr:uid="{1BF7A295-F787-4C3E-B99C-CE990440EE5B}"/>
    <hyperlink ref="G90" r:id="rId184" xr:uid="{C92FDE2A-F7D0-419B-A0DC-F15A4BAE8A97}"/>
    <hyperlink ref="G91" r:id="rId185" xr:uid="{883E8BF7-6684-4F84-8234-8408008081E5}"/>
    <hyperlink ref="G92" r:id="rId186" xr:uid="{518EE910-0C06-42EC-B722-8DE5CCAEB866}"/>
    <hyperlink ref="G93" r:id="rId187" xr:uid="{28A60FB9-1CEA-4EFD-BCC5-8E1683013736}"/>
    <hyperlink ref="G94" r:id="rId188" xr:uid="{3CBC82E6-742B-41FC-A9E8-387685468CA6}"/>
    <hyperlink ref="G95" r:id="rId189" xr:uid="{0FBCB7EE-E44F-4F24-BDF0-FD6BD3BB3B39}"/>
    <hyperlink ref="G96" r:id="rId190" xr:uid="{9D5C69CF-A4C6-4FE2-9FC0-8DF6704EEA6E}"/>
    <hyperlink ref="G97" r:id="rId191" xr:uid="{8017B04F-3001-4409-9D1A-EC5EF44A4495}"/>
    <hyperlink ref="G98" r:id="rId192" xr:uid="{4A5ABDA0-A682-4034-8E93-D503F6A96697}"/>
    <hyperlink ref="G99" r:id="rId193" xr:uid="{1BB47940-A5EC-4519-8CF5-67A8847DC005}"/>
    <hyperlink ref="G100" r:id="rId194" xr:uid="{CEED8D85-BEF1-44AD-8437-3D4B40B47CFD}"/>
    <hyperlink ref="G101" r:id="rId195" xr:uid="{1300D5EF-5FEC-47B5-BB9B-51D870CB9848}"/>
    <hyperlink ref="G102" r:id="rId196" xr:uid="{F0F4F619-AFD0-420C-B710-5C67759BB840}"/>
    <hyperlink ref="G103" r:id="rId197" xr:uid="{E81DD67C-FD93-4D05-8CC9-6A5E08ACE9C6}"/>
    <hyperlink ref="G104" r:id="rId198" xr:uid="{EF5BCC0E-FB04-4D71-A12D-E415F568E14D}"/>
    <hyperlink ref="G105" r:id="rId199" xr:uid="{E719049E-9A9B-4381-B8D4-D504420461EA}"/>
    <hyperlink ref="G106" r:id="rId200" xr:uid="{3BE172D5-C245-48F3-BC3F-72FB565ADDF1}"/>
    <hyperlink ref="G107" r:id="rId201" xr:uid="{6DD2250D-97C1-4ED8-98BE-A89D03780292}"/>
    <hyperlink ref="G108" r:id="rId202" xr:uid="{BCAEA2D1-D675-4EAD-8CCA-C975A9144FDF}"/>
    <hyperlink ref="G109" r:id="rId203" xr:uid="{7CEC6A0D-80D1-42AD-A0FF-637F774EDBD0}"/>
    <hyperlink ref="G110" r:id="rId204" xr:uid="{C7133978-BDBA-49B1-8070-AC7832D870BC}"/>
    <hyperlink ref="G111" r:id="rId205" xr:uid="{9006584E-E51C-4276-80A4-ADF3788A1332}"/>
    <hyperlink ref="G112" r:id="rId206" xr:uid="{46E3AA3E-1976-49AD-BCCD-5F65789E8232}"/>
    <hyperlink ref="G113" r:id="rId207" xr:uid="{2FBD5EA2-38BF-4FEA-9F42-2F9480153667}"/>
    <hyperlink ref="G114" r:id="rId208" xr:uid="{A2DF24C0-3F39-4EFF-ACEA-3823964A93DD}"/>
    <hyperlink ref="G115" r:id="rId209" xr:uid="{9AE2F4CC-7984-4B84-ABA8-E85A7237DA0D}"/>
    <hyperlink ref="G116" r:id="rId210" xr:uid="{D89F1991-96E4-4AC3-B64D-F022A24B4956}"/>
    <hyperlink ref="G8" r:id="rId211" xr:uid="{FD3E0222-B7FA-483C-B0BF-8DFE36EB3A42}"/>
    <hyperlink ref="G14" r:id="rId212" xr:uid="{D68AEFCC-D356-444E-87AA-8B952DD9F12C}"/>
    <hyperlink ref="G53" r:id="rId213" xr:uid="{F4D43790-39DE-48EF-B6ED-9304AF1C3E36}"/>
    <hyperlink ref="G76" r:id="rId214" xr:uid="{237F046A-8578-458C-9A65-8291FCF48AAC}"/>
    <hyperlink ref="G81" r:id="rId215" xr:uid="{553E7EEA-3F98-443B-90D8-50B804A354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2023-01-18T00:38:59Z</dcterms:created>
  <dcterms:modified xsi:type="dcterms:W3CDTF">2026-04-24T17:23:18Z</dcterms:modified>
</cp:coreProperties>
</file>