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\TRANSPARENCIA UNIDAD DE TRANSPARENCIA 3ER TRIM 2025\"/>
    </mc:Choice>
  </mc:AlternateContent>
  <xr:revisionPtr revIDLastSave="0" documentId="13_ncr:1_{FA3FA263-6F25-4EF2-B20E-883AC154F40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<sst xmlns="http://schemas.openxmlformats.org/spreadsheetml/2006/main" count="168" uniqueCount="98">
  <si>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</si>
  <si>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</si>
  <si>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</si>
  <si>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</si>
  <si>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</si>
  <si>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</si>
  <si>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</si>
  <si>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</si>
  <si>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</si>
  <si>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</si>
  <si>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</si>
  <si>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</si>
  <si>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</si>
  <si>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</si>
  <si>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</si>
  <si>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</si>
  <si>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</si>
  <si>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</si>
  <si>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</si>
  <si>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</si>
  <si>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</si>
  <si>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</si>
  <si>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</si>
  <si>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</si>
  <si>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</si>
  <si>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</si>
  <si>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</si>
  <si>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</si>
  <si>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</si>
  <si>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</si>
  <si>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</si>
  <si>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</si>
  <si>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</si>
  <si>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</si>
  <si>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</si>
  <si>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</si>
  <si>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</si>
  <si>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</si>
  <si>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</si>
  <si>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</si>
  <si>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</si>
  <si>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</si>
  <si>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</si>
  <si>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</si>
  <si>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</si>
  <si>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</si>
  <si>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</si>
  <si>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</si>
  <si>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</si>
  <si>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</si>
  <si>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</si>
  <si>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</si>
  <si>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</si>
  <si>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</si>
  <si>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https://drive.google.com/file/d/1rYyxmYAFfLla7mlxazvJ6hK4HSprkhu3/view?usp=sharing</t>
  </si>
  <si>
    <t>https://drive.google.com/file/d/155U6zXLcQtFxOyB2xVPMtt_17QUYCrnl/view?usp=drive_link</t>
  </si>
  <si>
    <t>https://drive.google.com/file/d/13Fk2zOaDK2huQpy066-dVMa9GPfI6jjM/view?usp=drive_link</t>
  </si>
  <si>
    <t>https://drive.google.com/file/d/12OUyc_Zu4-T0vQa1abu6nPo_V1_TdAf3/view?usp=drive_link</t>
  </si>
  <si>
    <t>https://drive.google.com/file/d/1B-ZdQMTd6gb6LodICt30oyfAXMDgRbkp/view?usp=drive_link</t>
  </si>
  <si>
    <t>https://drive.google.com/file/d/1ewrsvmVx-ssJb81sWAX6lbgRF0bj8zDN/view?usp=drive_link</t>
  </si>
  <si>
    <t>https://drive.google.com/file/d/1esQBqr1TAmj5KGSPjxxAUxgoVTES9xku/view?usp=drive_link</t>
  </si>
  <si>
    <t>https://drive.google.com/file/d/1wnWQgcqoFSKMAW7hAzuim_Ar6uiggERF/view?usp=drive_link</t>
  </si>
  <si>
    <t>https://drive.google.com/file/d/11U8WGn-z1TE0CiWDpL3FLIiyPOEr4sBz/view?usp=drive_link</t>
  </si>
  <si>
    <t>https://drive.google.com/file/d/1L2Sb4xvgVgZAEyLvdOq0NfEkoVazyvs5/view?usp=drive_link</t>
  </si>
  <si>
    <t>https://drive.google.com/file/d/1iYG9mBViOwIBY48tHHGLTVFmYuTBGAnb/view?usp=drive_link</t>
  </si>
  <si>
    <t>https://drive.google.com/file/d/1ik1RFuRPm-MAIU58DMm2pKH56FPt6pdX/view?usp=drive_link</t>
  </si>
  <si>
    <t>https://drive.google.com/file/d/11DFNPQiGQ3T0sOMAPXN-Dgr2wuRl-S1b/view?usp=drive_link</t>
  </si>
  <si>
    <t>https://drive.google.com/file/d/1DAvUSVUROUWV7Ff-T7IXuBhGIHeX0kdV/view?usp=drive_link</t>
  </si>
  <si>
    <t>https://drive.google.com/file/d/1oprZoKzhgz3vc0BCb9V0KysuZPKPu1-Y/view?usp=drive_link</t>
  </si>
  <si>
    <t>https://drive.google.com/file/d/1JmouPGSq-736wYRHYqgLWw9kRQ2wYbdO/view?usp=drive_link</t>
  </si>
  <si>
    <t>https://drive.google.com/file/d/13qhalwaEr5uVOn_j35Az9JZxh24ZDbQu/view?usp=drive_link</t>
  </si>
  <si>
    <t>https://drive.google.com/file/d/1uTsyBfAx1rmluChCp0pjdvV7Sn8CPcrh/view?usp=drive_link</t>
  </si>
  <si>
    <t>https://drive.google.com/file/d/1N2m-FJ3K6MyeHbqu40rjdQ_HdAEqnbwt/view?usp=drive_link</t>
  </si>
  <si>
    <t>https://drive.google.com/file/d/1AHe4X_hnalj-ViTWrYL8gKCTRSvCkJG0/view?usp=drive_link</t>
  </si>
  <si>
    <t>https://drive.google.com/file/d/1O8Qg65QxtMGf5L6B6xUEVZpMNMCX0xhw/view?usp=drive_link</t>
  </si>
  <si>
    <t>https://drive.google.com/file/d/1ATGXkOmVatVmtoztnwSG1ffRi91iINAj/view?usp=drive_link</t>
  </si>
  <si>
    <t>https://drive.google.com/file/d/1Jn71FbzHoLe7o5jc7Z83gBR0dZiB2691/view?usp=drive_link</t>
  </si>
  <si>
    <t>https://drive.google.com/file/d/1COEfGfDBIExn6jjLme1nVzwXgINLKPQh/view?usp=drive_link</t>
  </si>
  <si>
    <t>https://drive.google.com/file/d/1k_PlL2vawdirFIBaRTigLOSdYZSJ94o5/view?usp=drive_link</t>
  </si>
  <si>
    <t>https://drive.google.com/file/d/1W2OIr9UVelIy-0KSvEm780PajhHAsw_I/view?usp=drive_link</t>
  </si>
  <si>
    <t>https://drive.google.com/file/d/1e5EpmhaOYWIOwS6CRgb0RwsByO22Silu/view?usp=drive_link</t>
  </si>
  <si>
    <t>https://drive.google.com/file/d/1BsQmfQGmqCtorfjqBQBzD-1n7tXqbEof/view?usp=drive_link</t>
  </si>
  <si>
    <t>https://drive.google.com/file/d/1JAlKbWUU7riAUFGD1g79EInfskgf8jPj/view?usp=drive_link</t>
  </si>
  <si>
    <t>https://drive.google.com/file/d/1Smr85O5tqyLNoOeiVIoYfBcFbeDy32z6/view?usp=drive_link</t>
  </si>
  <si>
    <t>https://drive.google.com/file/d/1JWFRnfHcI_Rt3P1ssQ9ZbX7IjMqT1ZCP/view?usp=drive_link</t>
  </si>
  <si>
    <t>https://drive.google.com/file/d/1Bi38JzWCR8jcrJc_BsogJIGB9xwCLHJ-/view?usp=drive_link</t>
  </si>
  <si>
    <t>https://drive.google.com/file/d/1v8RX4Q96AG2IDkmnrpbwX7DhLkmB1T2n/view?usp=drive_link</t>
  </si>
  <si>
    <t>https://drive.google.com/file/d/1h5xhGu4Z2SbtXFw2uORS6qb76Sen7TSn/view?usp=drive_link</t>
  </si>
  <si>
    <t>https://drive.google.com/file/d/1xpNHtF5LQB3-s6X0YKDxMH3yDiBDsPYn/view?usp=drive_link</t>
  </si>
  <si>
    <t>https://drive.google.com/file/d/1MvpjWw-bAqVaa4q9DkZiF4Z5gX17PJuP/view?usp=drive_link</t>
  </si>
  <si>
    <t>https://drive.google.com/file/d/1bVq5AH2kcTUHV6gF-nf-PYqFwxXEeD_v/view?usp=drive_link</t>
  </si>
  <si>
    <t>https://drive.google.com/file/d/1BdaWvZHPzL_f7rtssucZwHYHV6ZSdJQP/view?usp=drive_link</t>
  </si>
  <si>
    <t>https://drive.google.com/file/d/18NhqGF85Wgd2hurnBgWmXsv8nCRujOGi/view?usp=drive_link</t>
  </si>
  <si>
    <t>https://drive.google.com/file/d/14oG-uvoVgsfsMGabLOD7OdTbc83gc_-I/view?usp=drive_link</t>
  </si>
  <si>
    <t>https://drive.google.com/file/d/1h8yMBmgmynpguqToVOt6LkDoySi3LDfG/view?usp=drive_link</t>
  </si>
  <si>
    <t>https://drive.google.com/file/d/1Rz88-ZhwwQbdNMw_T1ZHe3fHFvniC5iy/view?usp=drive_link</t>
  </si>
  <si>
    <t>https://drive.google.com/file/d/1P8Bp006p1qSXXuPhKtJSxRKnx1i4zgDz/view?usp=drive_link</t>
  </si>
  <si>
    <t>https://drive.google.com/file/d/11IaxZQQipTQD8CEjRgSj0eV17PWlJV-5/view?usp=drive_link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</si>
</sst>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38.42578125" style="3" customWidth="1"/>
    <col min="7" max="7" width="41.28515625" style="3" customWidth="1"/>
    <col min="8" max="8" width="32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2025</v>
      </c>
      <c r="B8" s="2">
        <v>45839</v>
      </c>
      <c r="C8" s="2">
        <v>45930</v>
      </c>
      <c r="D8" t="s">
        <v>45</v>
      </c>
      <c r="E8" s="3" t="s">
        <v>46</v>
      </c>
      <c r="F8" s="4" t="s">
        <v>54</v>
      </c>
      <c r="G8" s="4" t="s">
        <v>76</v>
      </c>
      <c r="I8" t="s">
        <v>53</v>
      </c>
      <c r="J8" s="2">
        <v>45935</v>
      </c>
      <c r="K8" s="2">
        <v>45930</v>
      </c>
      <c r="L8" s="3"/>
    </row>
    <row r="9" spans="1:12" ht="45" x14ac:dyDescent="0.25">
      <c r="A9">
        <v>2025</v>
      </c>
      <c r="B9" s="2">
        <v>45839</v>
      </c>
      <c r="C9" s="2">
        <v>45930</v>
      </c>
      <c r="D9" t="s">
        <v>45</v>
      </c>
      <c r="E9" s="3" t="s">
        <v>46</v>
      </c>
      <c r="F9" s="4" t="s">
        <v>55</v>
      </c>
      <c r="G9" s="4" t="s">
        <v>77</v>
      </c>
      <c r="I9" t="s">
        <v>53</v>
      </c>
      <c r="J9" s="2">
        <v>45935</v>
      </c>
      <c r="K9" s="2">
        <v>45930</v>
      </c>
      <c r="L9" s="3"/>
    </row>
    <row r="10" spans="1:12" ht="45" x14ac:dyDescent="0.25">
      <c r="A10">
        <v>2025</v>
      </c>
      <c r="B10" s="2">
        <v>45839</v>
      </c>
      <c r="C10" s="2">
        <v>45930</v>
      </c>
      <c r="D10" t="s">
        <v>45</v>
      </c>
      <c r="E10" s="3" t="s">
        <v>46</v>
      </c>
      <c r="F10" s="4" t="s">
        <v>56</v>
      </c>
      <c r="G10" s="4" t="s">
        <v>78</v>
      </c>
      <c r="I10" t="s">
        <v>53</v>
      </c>
      <c r="J10" s="2">
        <v>45935</v>
      </c>
      <c r="K10" s="2">
        <v>45930</v>
      </c>
      <c r="L10" s="3"/>
    </row>
    <row r="11" spans="1:12" ht="60" x14ac:dyDescent="0.25">
      <c r="A11">
        <v>2025</v>
      </c>
      <c r="B11" s="2">
        <v>45839</v>
      </c>
      <c r="C11" s="2">
        <v>45930</v>
      </c>
      <c r="D11" t="s">
        <v>45</v>
      </c>
      <c r="E11" s="3" t="s">
        <v>46</v>
      </c>
      <c r="F11" s="4" t="s">
        <v>57</v>
      </c>
      <c r="G11" s="4" t="s">
        <v>79</v>
      </c>
      <c r="I11" t="s">
        <v>53</v>
      </c>
      <c r="J11" s="2">
        <v>45935</v>
      </c>
      <c r="K11" s="2">
        <v>45930</v>
      </c>
      <c r="L11" s="3"/>
    </row>
    <row r="12" spans="1:12" ht="42" customHeight="1" x14ac:dyDescent="0.25">
      <c r="A12">
        <v>2025</v>
      </c>
      <c r="B12" s="2">
        <v>45839</v>
      </c>
      <c r="C12" s="2">
        <v>45930</v>
      </c>
      <c r="D12" t="s">
        <v>45</v>
      </c>
      <c r="E12" s="3" t="s">
        <v>46</v>
      </c>
      <c r="F12" s="4" t="s">
        <v>58</v>
      </c>
      <c r="G12" s="4" t="s">
        <v>80</v>
      </c>
      <c r="I12" t="s">
        <v>53</v>
      </c>
      <c r="J12" s="2">
        <v>45935</v>
      </c>
      <c r="K12" s="2">
        <v>45930</v>
      </c>
      <c r="L12" s="3"/>
    </row>
    <row r="13" spans="1:12" ht="44.25" customHeight="1" x14ac:dyDescent="0.25">
      <c r="A13">
        <v>2025</v>
      </c>
      <c r="B13" s="2">
        <v>45839</v>
      </c>
      <c r="C13" s="2">
        <v>45930</v>
      </c>
      <c r="D13" t="s">
        <v>45</v>
      </c>
      <c r="E13" s="3" t="s">
        <v>46</v>
      </c>
      <c r="F13" s="4" t="s">
        <v>59</v>
      </c>
      <c r="G13" s="4" t="s">
        <v>81</v>
      </c>
      <c r="I13" t="s">
        <v>53</v>
      </c>
      <c r="J13" s="2">
        <v>45935</v>
      </c>
      <c r="K13" s="2">
        <v>45930</v>
      </c>
      <c r="L13" s="3"/>
    </row>
    <row r="14" spans="1:12" ht="43.5" customHeight="1" x14ac:dyDescent="0.25">
      <c r="A14">
        <v>2025</v>
      </c>
      <c r="B14" s="2">
        <v>45839</v>
      </c>
      <c r="C14" s="2">
        <v>45930</v>
      </c>
      <c r="D14" t="s">
        <v>45</v>
      </c>
      <c r="E14" s="3" t="s">
        <v>46</v>
      </c>
      <c r="F14" s="4" t="s">
        <v>60</v>
      </c>
      <c r="G14" s="4" t="s">
        <v>82</v>
      </c>
      <c r="I14" t="s">
        <v>53</v>
      </c>
      <c r="J14" s="2">
        <v>45935</v>
      </c>
      <c r="K14" s="2">
        <v>45930</v>
      </c>
      <c r="L14" s="3"/>
    </row>
    <row r="15" spans="1:12" ht="42" customHeight="1" x14ac:dyDescent="0.25">
      <c r="A15">
        <v>2025</v>
      </c>
      <c r="B15" s="2">
        <v>45839</v>
      </c>
      <c r="C15" s="2">
        <v>45930</v>
      </c>
      <c r="D15" t="s">
        <v>45</v>
      </c>
      <c r="E15" s="3" t="s">
        <v>46</v>
      </c>
      <c r="F15" s="4" t="s">
        <v>61</v>
      </c>
      <c r="G15" s="4" t="s">
        <v>83</v>
      </c>
      <c r="I15" t="s">
        <v>53</v>
      </c>
      <c r="J15" s="2">
        <v>45935</v>
      </c>
      <c r="K15" s="2">
        <v>45930</v>
      </c>
      <c r="L15" s="3"/>
    </row>
    <row r="16" spans="1:12" ht="50.25" customHeight="1" x14ac:dyDescent="0.25">
      <c r="A16">
        <v>2025</v>
      </c>
      <c r="B16" s="2">
        <v>45839</v>
      </c>
      <c r="C16" s="2">
        <v>45930</v>
      </c>
      <c r="D16" t="s">
        <v>45</v>
      </c>
      <c r="E16" s="3" t="s">
        <v>46</v>
      </c>
      <c r="F16" s="4" t="s">
        <v>62</v>
      </c>
      <c r="G16" s="4" t="s">
        <v>84</v>
      </c>
      <c r="I16" t="s">
        <v>53</v>
      </c>
      <c r="J16" s="2">
        <v>45935</v>
      </c>
      <c r="K16" s="2">
        <v>45930</v>
      </c>
      <c r="L16" s="3"/>
    </row>
    <row r="17" spans="1:12" ht="43.5" customHeight="1" x14ac:dyDescent="0.25">
      <c r="A17">
        <v>2025</v>
      </c>
      <c r="B17" s="2">
        <v>45839</v>
      </c>
      <c r="C17" s="2">
        <v>45930</v>
      </c>
      <c r="D17" t="s">
        <v>45</v>
      </c>
      <c r="E17" s="3" t="s">
        <v>46</v>
      </c>
      <c r="F17" s="4" t="s">
        <v>63</v>
      </c>
      <c r="G17" s="4" t="s">
        <v>85</v>
      </c>
      <c r="I17" t="s">
        <v>53</v>
      </c>
      <c r="J17" s="2">
        <v>45935</v>
      </c>
      <c r="K17" s="2">
        <v>45930</v>
      </c>
      <c r="L17" s="3"/>
    </row>
    <row r="18" spans="1:12" ht="43.5" customHeight="1" x14ac:dyDescent="0.25">
      <c r="A18">
        <v>2025</v>
      </c>
      <c r="B18" s="2">
        <v>45839</v>
      </c>
      <c r="C18" s="2">
        <v>45930</v>
      </c>
      <c r="D18" t="s">
        <v>45</v>
      </c>
      <c r="E18" s="3" t="s">
        <v>46</v>
      </c>
      <c r="F18" s="4" t="s">
        <v>64</v>
      </c>
      <c r="G18" s="4" t="s">
        <v>86</v>
      </c>
      <c r="I18" t="s">
        <v>53</v>
      </c>
      <c r="J18" s="2">
        <v>45935</v>
      </c>
      <c r="K18" s="2">
        <v>45930</v>
      </c>
      <c r="L18" s="3"/>
    </row>
    <row r="19" spans="1:12" ht="51" customHeight="1" x14ac:dyDescent="0.25">
      <c r="A19">
        <v>2025</v>
      </c>
      <c r="B19" s="2">
        <v>45839</v>
      </c>
      <c r="C19" s="2">
        <v>45930</v>
      </c>
      <c r="D19" t="s">
        <v>45</v>
      </c>
      <c r="E19" s="3" t="s">
        <v>46</v>
      </c>
      <c r="F19" s="4" t="s">
        <v>65</v>
      </c>
      <c r="G19" s="4" t="s">
        <v>87</v>
      </c>
      <c r="I19" t="s">
        <v>53</v>
      </c>
      <c r="J19" s="2">
        <v>45935</v>
      </c>
      <c r="K19" s="2">
        <v>45930</v>
      </c>
    </row>
    <row r="20" spans="1:12" ht="42" customHeight="1" x14ac:dyDescent="0.25">
      <c r="A20">
        <v>2025</v>
      </c>
      <c r="B20" s="2">
        <v>45839</v>
      </c>
      <c r="C20" s="2">
        <v>45930</v>
      </c>
      <c r="D20" t="s">
        <v>45</v>
      </c>
      <c r="E20" s="3" t="s">
        <v>46</v>
      </c>
      <c r="F20" s="4" t="s">
        <v>66</v>
      </c>
      <c r="G20" s="4" t="s">
        <v>88</v>
      </c>
      <c r="I20" t="s">
        <v>53</v>
      </c>
      <c r="J20" s="2">
        <v>45935</v>
      </c>
      <c r="K20" s="2">
        <v>45930</v>
      </c>
    </row>
    <row r="21" spans="1:12" ht="44.25" customHeight="1" x14ac:dyDescent="0.25">
      <c r="A21">
        <v>2025</v>
      </c>
      <c r="B21" s="2">
        <v>45839</v>
      </c>
      <c r="C21" s="2">
        <v>45930</v>
      </c>
      <c r="D21" t="s">
        <v>45</v>
      </c>
      <c r="E21" s="3" t="s">
        <v>46</v>
      </c>
      <c r="F21" s="4" t="s">
        <v>67</v>
      </c>
      <c r="G21" s="4" t="s">
        <v>89</v>
      </c>
      <c r="I21" t="s">
        <v>53</v>
      </c>
      <c r="J21" s="2">
        <v>45935</v>
      </c>
      <c r="K21" s="2">
        <v>45930</v>
      </c>
    </row>
    <row r="22" spans="1:12" ht="41.25" customHeight="1" x14ac:dyDescent="0.25">
      <c r="A22">
        <v>2025</v>
      </c>
      <c r="B22" s="2">
        <v>45839</v>
      </c>
      <c r="C22" s="2">
        <v>45930</v>
      </c>
      <c r="D22" t="s">
        <v>45</v>
      </c>
      <c r="E22" s="3" t="s">
        <v>46</v>
      </c>
      <c r="F22" s="4" t="s">
        <v>68</v>
      </c>
      <c r="G22" s="4" t="s">
        <v>90</v>
      </c>
      <c r="I22" t="s">
        <v>53</v>
      </c>
      <c r="J22" s="2">
        <v>45935</v>
      </c>
      <c r="K22" s="2">
        <v>45930</v>
      </c>
    </row>
    <row r="23" spans="1:12" ht="45" customHeight="1" x14ac:dyDescent="0.25">
      <c r="A23">
        <v>2025</v>
      </c>
      <c r="B23" s="2">
        <v>45839</v>
      </c>
      <c r="C23" s="2">
        <v>45930</v>
      </c>
      <c r="D23" t="s">
        <v>45</v>
      </c>
      <c r="E23" s="3" t="s">
        <v>46</v>
      </c>
      <c r="F23" s="4" t="s">
        <v>69</v>
      </c>
      <c r="G23" s="4" t="s">
        <v>91</v>
      </c>
      <c r="I23" t="s">
        <v>53</v>
      </c>
      <c r="J23" s="2">
        <v>45935</v>
      </c>
      <c r="K23" s="2">
        <v>45930</v>
      </c>
    </row>
    <row r="24" spans="1:12" ht="42" customHeight="1" x14ac:dyDescent="0.25">
      <c r="A24">
        <v>2025</v>
      </c>
      <c r="B24" s="2">
        <v>45839</v>
      </c>
      <c r="C24" s="2">
        <v>45930</v>
      </c>
      <c r="D24" t="s">
        <v>45</v>
      </c>
      <c r="E24" s="3" t="s">
        <v>46</v>
      </c>
      <c r="F24" s="4" t="s">
        <v>70</v>
      </c>
      <c r="G24" s="4" t="s">
        <v>92</v>
      </c>
      <c r="I24" t="s">
        <v>53</v>
      </c>
      <c r="J24" s="2">
        <v>45935</v>
      </c>
      <c r="K24" s="2">
        <v>45930</v>
      </c>
    </row>
    <row r="25" spans="1:12" ht="46.5" customHeight="1" x14ac:dyDescent="0.25">
      <c r="A25">
        <v>2025</v>
      </c>
      <c r="B25" s="2">
        <v>45839</v>
      </c>
      <c r="C25" s="2">
        <v>45930</v>
      </c>
      <c r="D25" t="s">
        <v>45</v>
      </c>
      <c r="E25" s="3" t="s">
        <v>46</v>
      </c>
      <c r="F25" s="4" t="s">
        <v>71</v>
      </c>
      <c r="G25" s="4" t="s">
        <v>93</v>
      </c>
      <c r="I25" t="s">
        <v>53</v>
      </c>
      <c r="J25" s="2">
        <v>45935</v>
      </c>
      <c r="K25" s="2">
        <v>45930</v>
      </c>
    </row>
    <row r="26" spans="1:12" ht="40.5" customHeight="1" x14ac:dyDescent="0.25">
      <c r="A26">
        <v>2025</v>
      </c>
      <c r="B26" s="2">
        <v>45839</v>
      </c>
      <c r="C26" s="2">
        <v>45930</v>
      </c>
      <c r="D26" t="s">
        <v>45</v>
      </c>
      <c r="E26" s="3" t="s">
        <v>46</v>
      </c>
      <c r="F26" s="4" t="s">
        <v>72</v>
      </c>
      <c r="G26" s="4" t="s">
        <v>94</v>
      </c>
      <c r="I26" t="s">
        <v>53</v>
      </c>
      <c r="J26" s="2">
        <v>45935</v>
      </c>
      <c r="K26" s="2">
        <v>45930</v>
      </c>
    </row>
    <row r="27" spans="1:12" ht="41.25" customHeight="1" x14ac:dyDescent="0.25">
      <c r="A27">
        <v>2025</v>
      </c>
      <c r="B27" s="2">
        <v>45839</v>
      </c>
      <c r="C27" s="2">
        <v>45930</v>
      </c>
      <c r="D27" t="s">
        <v>45</v>
      </c>
      <c r="E27" s="3" t="s">
        <v>46</v>
      </c>
      <c r="F27" s="4" t="s">
        <v>73</v>
      </c>
      <c r="G27" s="4" t="s">
        <v>95</v>
      </c>
      <c r="I27" t="s">
        <v>53</v>
      </c>
      <c r="J27" s="2">
        <v>45935</v>
      </c>
      <c r="K27" s="2">
        <v>45930</v>
      </c>
    </row>
    <row r="28" spans="1:12" ht="45.75" customHeight="1" x14ac:dyDescent="0.25">
      <c r="A28">
        <v>2025</v>
      </c>
      <c r="B28" s="2">
        <v>45839</v>
      </c>
      <c r="C28" s="2">
        <v>45930</v>
      </c>
      <c r="D28" t="s">
        <v>45</v>
      </c>
      <c r="E28" s="3" t="s">
        <v>46</v>
      </c>
      <c r="F28" s="4" t="s">
        <v>74</v>
      </c>
      <c r="G28" s="4" t="s">
        <v>96</v>
      </c>
      <c r="I28" t="s">
        <v>53</v>
      </c>
      <c r="J28" s="2">
        <v>45935</v>
      </c>
      <c r="K28" s="2">
        <v>45930</v>
      </c>
    </row>
    <row r="29" spans="1:12" ht="48.75" customHeight="1" x14ac:dyDescent="0.25">
      <c r="A29">
        <v>2025</v>
      </c>
      <c r="B29" s="2">
        <v>45839</v>
      </c>
      <c r="C29" s="2">
        <v>45930</v>
      </c>
      <c r="D29" t="s">
        <v>45</v>
      </c>
      <c r="E29" s="3" t="s">
        <v>46</v>
      </c>
      <c r="F29" s="4" t="s">
        <v>75</v>
      </c>
      <c r="G29" s="4" t="s">
        <v>97</v>
      </c>
      <c r="I29" t="s">
        <v>53</v>
      </c>
      <c r="J29" s="2">
        <v>45935</v>
      </c>
      <c r="K2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" xr:uid="{00000000-0002-0000-0000-000000000000}">
      <formula1>Hidden_13</formula1>
    </dataValidation>
    <dataValidation type="list" allowBlank="1" showErrorMessage="1" sqref="E8:E2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Planeacion Mazatlan</cp:lastModifiedBy>
  <dcterms:created xsi:type="dcterms:W3CDTF">2023-01-18T00:38:59Z</dcterms:created>
  <dcterms:modified xsi:type="dcterms:W3CDTF">2025-10-30T16:41:08Z</dcterms:modified>
</cp:coreProperties>
</file>