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4TO TRIM 2025\"/>
    </mc:Choice>
  </mc:AlternateContent>
  <xr:revisionPtr revIDLastSave="0" documentId="13_ncr:1_{318BE5AA-65BD-4240-BD03-A8E2184F92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<sst xmlns="http://schemas.openxmlformats.org/spreadsheetml/2006/main" count="334" uniqueCount="165">
  <si>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</si>
  <si>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</si>
  <si>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</si>
  <si>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</si>
  <si>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</si>
  <si>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</si>
  <si>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</si>
  <si>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</si>
  <si>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</si>
  <si>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</si>
  <si>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</si>
  <si>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</si>
  <si>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</si>
  <si>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</si>
  <si>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</si>
  <si>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</si>
  <si>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</si>
  <si>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</si>
  <si>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</si>
  <si>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</si>
  <si>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</si>
  <si>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</si>
  <si>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</si>
  <si>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</si>
  <si>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</si>
  <si>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</si>
  <si>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</si>
  <si>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</si>
  <si>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</si>
  <si>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</si>
  <si>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</si>
  <si>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</si>
  <si>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</si>
  <si>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</si>
  <si>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</si>
  <si>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</si>
  <si>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</si>
  <si>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</si>
  <si>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</si>
  <si>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</si>
  <si>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</si>
  <si>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</si>
  <si>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</si>
  <si>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</si>
  <si>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</si>
  <si>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</si>
  <si>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</si>
  <si>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</si>
  <si>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</si>
  <si>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</si>
  <si>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</si>
  <si>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</si>
  <si>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</si>
  <si>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</si>
  <si>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https://drive.google.com/file/d/1JMucPF5WlfVzl5t_R0j5nBPUV5HGNx3s/view?usp=sharing</t>
  </si>
  <si>
    <t>https://drive.google.com/file/d/1xNGxDiG-F-ETcRitBS7TMaOHDZE8XTOx/view?usp=drive_link</t>
  </si>
  <si>
    <t>https://drive.google.com/file/d/1chTNnqPMcpU0L6WGcpRdnzWEPfP_sxjx/view?usp=drive_link</t>
  </si>
  <si>
    <t>https://drive.google.com/file/d/1VdLGqQenSHMT44NJQ3Ii2a3Hz0a84fzX/view?usp=drive_link</t>
  </si>
  <si>
    <t>https://drive.google.com/file/d/1uBk_M-GIMraJEj2-osEfJbJe4CsAorBL/view?usp=drive_link</t>
  </si>
  <si>
    <t>https://drive.google.com/file/d/1SK06qBhIoicBJr4PhK2buswteUWAnnA0/view?usp=drive_link</t>
  </si>
  <si>
    <t>https://drive.google.com/file/d/1EiQMcFM_hG_m8QGiwbEwCwB552gfY89h/view?usp=drive_link</t>
  </si>
  <si>
    <t>https://drive.google.com/file/d/1V4LS0dNPMpGgSi_fKBBeZR_nFcRstq-j/view?usp=drive_link</t>
  </si>
  <si>
    <t>https://drive.google.com/file/d/1P3SLzLVQt94NbtNLMiGfTkcmoxGgRbIQ/view?usp=drive_link</t>
  </si>
  <si>
    <t>https://drive.google.com/file/d/1UWSpbb7UTvbH6g6hQcM3i8vpbPZnjfnR/view?usp=drive_link</t>
  </si>
  <si>
    <t>https://drive.google.com/file/d/1PXs7TgmWk1FIpA8_QddrGNrATyaWhAUt/view?usp=drive_link</t>
  </si>
  <si>
    <t>https://drive.google.com/file/d/1iRvybzEUfRjdIu81jHo9M3FwOjzWBYk-/view?usp=drive_link</t>
  </si>
  <si>
    <t>https://drive.google.com/file/d/1Td2HcY3rENjMpFq2ur7IMYk4W3n2kFcO/view?usp=drive_link</t>
  </si>
  <si>
    <t>https://drive.google.com/file/d/1xkY1qLvazJUsdPMOg22KQbZRggBrQ4oX/view?usp=drive_link</t>
  </si>
  <si>
    <t>https://drive.google.com/file/d/1zhw4Q81a5l6d8keUDN5I_d8I3RC3NJKA/view?usp=drive_link</t>
  </si>
  <si>
    <t>https://drive.google.com/file/d/1LUbYs283DO-sTAXShanfYzh0tY19OstY/view?usp=drive_link</t>
  </si>
  <si>
    <t>https://drive.google.com/file/d/1Iwm6cz498gUR0D1PXECBjka8FXhjXoxj/view?usp=drive_link</t>
  </si>
  <si>
    <t>https://drive.google.com/file/d/10fdRndFT9MmBpgWIgbDG6gCW86v9vPX6/view?usp=drive_link</t>
  </si>
  <si>
    <t>https://drive.google.com/file/d/1YWWpashdSWAoGmNCryCxlQdKYFlhZpWb/view?usp=drive_link</t>
  </si>
  <si>
    <t>https://drive.google.com/file/d/1M2xtheWSJl8w4--wzA3jQvYHt4aMJrQg/view?usp=drive_link</t>
  </si>
  <si>
    <t>https://drive.google.com/file/d/1ctkTGslWiGbMVkFNCf5IisJeh4tDDlUm/view?usp=drive_link</t>
  </si>
  <si>
    <t>https://drive.google.com/file/d/1qDMHuxi2O_ZchmIWXigdpiKBEOWl8upv/view?usp=drive_link</t>
  </si>
  <si>
    <t>https://drive.google.com/file/d/1Pemk08G2dctvBjggRNeQUBVUONnp1nBm/view?usp=drive_link</t>
  </si>
  <si>
    <t>https://drive.google.com/file/d/1uJulqwHJT8zctMAbKPATTX8eXUNQ2NEf/view?usp=drive_link</t>
  </si>
  <si>
    <t>https://drive.google.com/file/d/1ge2QKNey6JEccOhgqI4m3i0nU9c7v6z5/view?usp=drive_link</t>
  </si>
  <si>
    <t>https://drive.google.com/file/d/1LuERiWRmEh7o7lo9wacxwHp0PSbHVVwd/view?usp=drive_link</t>
  </si>
  <si>
    <t>https://drive.google.com/file/d/1oblh2Vve7IIs5Nbyt3773DVFsgDTZ-lk/view?usp=drive_link</t>
  </si>
  <si>
    <t>https://drive.google.com/file/d/1B_vBJoArFZ0GPQU0cqohrP7_98wRDsOk/view?usp=drive_link</t>
  </si>
  <si>
    <t>https://drive.google.com/file/d/1AvMuinqw5raqPgXGDyH3VdX6ID5R9k0M/view?usp=drive_link</t>
  </si>
  <si>
    <t>https://drive.google.com/file/d/1DiPnpwm8yNbxcQ30ynGZ47T-KLwnSwpR/view?usp=drive_link</t>
  </si>
  <si>
    <t>https://drive.google.com/file/d/1FYCIf3sRd8-6YXIZYhw3HiA0WzJnENEa/view?usp=drive_link</t>
  </si>
  <si>
    <t>https://drive.google.com/file/d/14BQpIMkX0ofz0d6Z7-tEDwJIL9zbmqmj/view?usp=drive_link</t>
  </si>
  <si>
    <t>https://drive.google.com/file/d/1tys175q2pJjIF8lSCX7dXl1DCdwvu7Wi/view?usp=drive_link</t>
  </si>
  <si>
    <t>https://drive.google.com/file/d/1gP-1CyDMIDmfmHidIqEPP0EAXZoX62Gd/view?usp=drive_link</t>
  </si>
  <si>
    <t>https://drive.google.com/file/d/1N24ryzMswta9fMZVc4Agtlbbi3_Pk5z3/view?usp=drive_link</t>
  </si>
  <si>
    <t>https://drive.google.com/file/d/1SgwH2cJLtzALQN-iQDf59PMvbbrZCHID/view?usp=drive_link</t>
  </si>
  <si>
    <t>https://drive.google.com/file/d/1ZBVa0bdiwqNKNW5Acd6gEMqckHahh4vh/view?usp=drive_link</t>
  </si>
  <si>
    <t>https://drive.google.com/file/d/1F4MZJYffY3E-FrnVJ-Cyj5vfdJTtF4wm/view?usp=drive_link</t>
  </si>
  <si>
    <t>https://drive.google.com/file/d/1QesB_SYjKjm5CQ3zJvQmCFl38d36hyKu/view?usp=drive_link</t>
  </si>
  <si>
    <t>https://drive.google.com/file/d/1TRYGAcc6-Z_xfal01AM9784_8ZUAMUp3/view?usp=drive_link</t>
  </si>
  <si>
    <t>https://drive.google.com/file/d/1GiR9ToU-l0R8j6Vs6jKHYNs8kSumTag6/view?usp=drive_link</t>
  </si>
  <si>
    <t>https://drive.google.com/file/d/19BnrSLZydieptaG5VU8R0ixERrGaHEQg/view?usp=drive_link</t>
  </si>
  <si>
    <t>https://drive.google.com/file/d/18La-K0LGrlCudpf4L2uKd1gXhLoT8OSE/view?usp=drive_link</t>
  </si>
  <si>
    <t>https://drive.google.com/file/d/1YdNcY9k9NyxzDW3YX696wFoBlfaoKDqg/view?usp=drive_link</t>
  </si>
  <si>
    <t>https://drive.google.com/file/d/19bR7_OG1J34nNrCh1_TaD9Ion8OhPSaw/view?usp=drive_link</t>
  </si>
  <si>
    <t>https://drive.google.com/file/d/1SlAXvASt5A1g52K9KPxw2hmoDQNyiVxG/view?usp=drive_link</t>
  </si>
  <si>
    <t>https://drive.google.com/file/d/1UbA0AhM3zpaaJjS1G8oOuoBU6p7RGpw9/view?usp=drive_link</t>
  </si>
  <si>
    <t>https://drive.google.com/file/d/1bXKRmfFfoLVlThVn90HJuYynWN_iaWBT/view?usp=drive_link</t>
  </si>
  <si>
    <t>https://drive.google.com/file/d/1Nw0EDHvHLu23fjt3qcPAKaTXIjtxAJVD/view?usp=drive_link</t>
  </si>
  <si>
    <t>https://drive.google.com/file/d/1sw12GZiVbg7yq4UF03bCldmbn4934x29/view?usp=drive_link</t>
  </si>
  <si>
    <t>https://drive.google.com/file/d/1qL4GQvobLz97s35adAmNs4_gmhMOQ3dD/view?usp=drive_link</t>
  </si>
  <si>
    <t>https://drive.google.com/file/d/1vyf2tw4GMaXwVu2IlcNRt8qb4Ltu4hhN/view?usp=drive_link</t>
  </si>
  <si>
    <t>https://drive.google.com/file/d/1HULNdU1tjEgudUlC2gr2gftWEQ1p_5tZ/view?usp=drive_link</t>
  </si>
  <si>
    <t>https://drive.google.com/file/d/18lDLOzl3FMRG__26l3eL_XpJIp8y6S4j/view?usp=drive_link</t>
  </si>
  <si>
    <t>https://drive.google.com/file/d/1jtXDxjeFPloI5iVdhw8t8fiapqZT8hOO/view?usp=drive_link</t>
  </si>
  <si>
    <t>https://drive.google.com/file/d/1Q3JynFGn7VYVA3xzpegwGde2Vabg_kqq/view?usp=drive_link</t>
  </si>
  <si>
    <t>https://drive.google.com/file/d/1HKW42S0e7GgWeaP0r-Em4ltUQdY5qpZO/view?usp=drive_link</t>
  </si>
  <si>
    <t>https://drive.google.com/file/d/1qWtoG_L7DqyHzgO5yoC_Wa_bkl47SDNd/view?usp=drive_link</t>
  </si>
  <si>
    <t>https://drive.google.com/file/d/1opZF3mc9QRjxF6JXQk8uAsEDaQjMp86i/view?usp=drive_link</t>
  </si>
  <si>
    <t>https://drive.google.com/file/d/13Nv-mUq1b8ojNxiSrzPVfdxTP8bw4J3I/view?usp=drive_link</t>
  </si>
  <si>
    <t>https://drive.google.com/file/d/1OCIoBMXH4JVaC0HdA21n8SDOLbf5jLSp/view?usp=drive_link</t>
  </si>
  <si>
    <t>https://drive.google.com/file/d/1rL6LjDVH1_fci2_RPcLf86aI_Fqokhw_/view?usp=drive_link</t>
  </si>
  <si>
    <t>https://drive.google.com/file/d/1zc_6bAM3wJRqhhrvsOXYdnSm4VXT4sB9/view?usp=drive_link</t>
  </si>
  <si>
    <t>https://drive.google.com/file/d/1xJ6Gd7osPVT3ObdjESABDd_dXzeY-XP5/view?usp=drive_link</t>
  </si>
  <si>
    <t>https://drive.google.com/file/d/13Bl1uBprTFIVqGfWBc-JFuGo7h889_mE/view?usp=drive_link</t>
  </si>
  <si>
    <t>https://drive.google.com/file/d/1HQGa90TCAoe5PaL_brKmGbaPKudRU1kO/view?usp=drive_link</t>
  </si>
  <si>
    <t>https://drive.google.com/file/d/1w8h-l50pefnvncMEIPQb7xGA1V9-JQF8/view?usp=drive_link</t>
  </si>
  <si>
    <t>https://drive.google.com/file/d/1v8SpGZOpjMdpbKAoZ-lLqI_hLg7Hyeic/view?usp=drive_link</t>
  </si>
  <si>
    <t>https://drive.google.com/file/d/1SlnAbKA1zWPlv2MUOECcsbsSehYx1O5a/view?usp=drive_link</t>
  </si>
  <si>
    <t>https://drive.google.com/file/d/1T2bV0R7lNFJW63wGq-RA2Q99t_Vfzo0N/view?usp=drive_link</t>
  </si>
  <si>
    <t>https://drive.google.com/file/d/1HjbAOGWyCZCLGLFATZGL1_pfOPtAi43J/view?usp=drive_link</t>
  </si>
  <si>
    <t>https://drive.google.com/file/d/1sPM-SWJjzBORiLCLSc1VdRfnJvMkXbnG/view?usp=drive_link</t>
  </si>
  <si>
    <t>https://drive.google.com/file/d/1rY20QSUnnaEkiHKe345l-ZgYmDkWM33M/view?usp=drive_link</t>
  </si>
  <si>
    <t>https://drive.google.com/file/d/1uyWvusoKcQZPBpj8r90n_P4nUqCdk2Sc/view?usp=drive_link</t>
  </si>
  <si>
    <t>https://drive.google.com/file/d/1ppspiHtvR82XX9piae5CUqgsG1bSthJ6/view?usp=drive_link</t>
  </si>
  <si>
    <t>https://drive.google.com/file/d/1hmLrGRYhiNnIa8_TNLwUok_AsCLZTyAt/view?usp=drive_link</t>
  </si>
  <si>
    <t>https://drive.google.com/file/d/1qg1klv9SAjfPrw8Pg9j_elGN9-5QFCdH/view?usp=drive_link</t>
  </si>
  <si>
    <t>https://drive.google.com/file/d/1eXsIVJ3VeMK6BeOOsyV_D9ALJhkHyguY/view?usp=drive_link</t>
  </si>
  <si>
    <t>https://drive.google.com/file/d/1EmLF3pTbr2kPBuYINiW19qllGNxwrEWf/view?usp=drive_link</t>
  </si>
  <si>
    <t>https://drive.google.com/file/d/1ymZ5lZJyi_4Zdb0RDhoRlQlWBEeShcQh/view?usp=drive_link</t>
  </si>
  <si>
    <t>https://drive.google.com/file/d/1j7tT8CDTeBixvBl7EofIcBWd9eXw9YRo/view?usp=drive_link</t>
  </si>
  <si>
    <t>https://drive.google.com/file/d/1KjV-M9_PRZPBOm0fIfwLEFA5Qi-_HMYq/view?usp=drive_link</t>
  </si>
  <si>
    <t>https://drive.google.com/file/d/1yIFPb_K06GJWZiA-TM7TF1E-HbQ248kh/view?usp=drive_link</t>
  </si>
  <si>
    <t>https://drive.google.com/file/d/1M0q9ssWAJ85VXLQnIXSRxd0terj_u2PH/view?usp=drive_link</t>
  </si>
  <si>
    <t>https://drive.google.com/file/d/1Er0kcwSyBtOJ0QCMKzqo9oiHh-CsfPo9/view?usp=drive_link</t>
  </si>
  <si>
    <t>https://drive.google.com/file/d/1X5o3JMs7PH2o9yZIpKQJpkYGZ68AqvyN/view?usp=drive_link</t>
  </si>
  <si>
    <t>https://drive.google.com/file/d/1acdhyoEjaG7S9-4BCUA4kdUcEzGjZhRh/view?usp=drive_link</t>
  </si>
  <si>
    <t>https://drive.google.com/file/d/1ek6iQDYlubT6t9JL0mhGjUXWcKLd3-Nd/view?usp=drive_link</t>
  </si>
  <si>
    <t>https://drive.google.com/file/d/1_T7nkalRHcGwNjoXnTcroloddHcDiAPV/view?usp=drive_link</t>
  </si>
  <si>
    <t>https://drive.google.com/file/d/1gPBlsEmGhkK0RI79ETjmX4we3J48ml0i/view?usp=drive_link</t>
  </si>
  <si>
    <t>https://drive.google.com/file/d/1H-0Hd0oA2Lu_pbqPs5fE1s0HcbMEH9V9/view?usp=drive_link</t>
  </si>
  <si>
    <t>https://drive.google.com/file/d/1-FkvJk-ciyG0MDbD_vIBSexhINNyxruX/view?usp=sharing</t>
  </si>
  <si>
    <t>https://drive.google.com/file/d/1vZanvvP0v526VN1NpOb4Y95t2gyCeAHE/view?usp=drive_link</t>
  </si>
  <si>
    <t>https://drive.google.com/file/d/11nCWNUxnjkd8e1REUTNQwFeYvGfNYQEH/view?usp=drive_link</t>
  </si>
  <si>
    <t>https://drive.google.com/file/d/1bqutQUlGGZhuzTPb_H02Db2tXOKkywto/view?usp=drive_link</t>
  </si>
  <si>
    <t>https://drive.google.com/file/d/1bII70G0GXcdBMScm-fknNJEa4Pn5QPUF/view?usp=drive_link</t>
  </si>
  <si>
    <t>https://drive.google.com/file/d/1VYeRvoPtq5IBh9PqRvbM0LiFBbpWqNyx/view?usp=drive_link</t>
  </si>
  <si>
    <t>https://drive.google.com/file/d/1-UPVaTqqjUNddpRI_9iskCsRPZIJIwmJ/view?usp=drive_link</t>
  </si>
  <si>
    <t>https://drive.google.com/file/d/1GlnkMvHWNhBns0avyQDMzgjBy60Nrzf9/view?usp=drive_link</t>
  </si>
  <si>
    <t>https://drive.google.com/file/d/1xlIJ6XFgAiiih2msrmK1y2oeEk7fGL8F/view?usp=drive_link</t>
  </si>
  <si>
    <t>https://drive.google.com/file/d/132EvQyOE-NJROV6GA8RYkbjqRMGmBYKf/view?usp=drive_link</t>
  </si>
  <si>
    <t>https://drive.google.com/file/d/19k--Phd6QOZY--fk7nOFSZI5mdCtanzN/view?usp=drive_link</t>
  </si>
  <si>
    <t>https://drive.google.com/file/d/12TGNlda0cu8-3vK0p0U2gGI05R9B0IXc/view?usp=drive_link</t>
  </si>
  <si>
    <t>https://drive.google.com/file/d/1ZX7EtqlTRzl7vNoYdbLER4FMwIGm_lZy/view?usp=drive_link</t>
  </si>
  <si>
    <t>https://drive.google.com/file/d/1noar6gTC7qbPE2_cBezEp8GmD7TkvYBm/view?usp=drive_link</t>
  </si>
  <si>
    <t>https://drive.google.com/file/d/1JUCEo5FbsTKPa_BaMHCQ5ilDknIliM2W/view?usp=drive_link</t>
  </si>
  <si>
    <t>https://drive.google.com/file/d/1VK4p1Qc_F1jhNUsUxu4jZE5uMh_1RNGx/view?usp=drive_link</t>
  </si>
  <si>
    <t>https://drive.google.com/file/d/1m0ZY2eX3U2RYG9KVzurDiRGUyE958NhZ/view?usp=drive_link</t>
  </si>
  <si>
    <t>https://drive.google.com/file/d/1umO-r56cXJ5Pw7cBNL50cZI8FSr3XRPV/view?usp=drive_link</t>
  </si>
  <si>
    <t>https://drive.google.com/file/d/1sF0DysoW_lkzbEotzKiU1GE0aTu3v1dG/view?usp=drive_link</t>
  </si>
  <si>
    <t>https://drive.google.com/file/d/1MXtkfZRSUTk4d2L5LODLIeMuOB8gNvAd/view?usp=drive_link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</si>
</sst>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N24ryzMswta9fMZVc4Agtlbbi3_Pk5z3/view?usp=drive_link" TargetMode="External"/><Relationship Id="rId18" Type="http://schemas.openxmlformats.org/officeDocument/2006/relationships/hyperlink" Target="https://drive.google.com/file/d/1TRYGAcc6-Z_xfal01AM9784_8ZUAMUp3/view?usp=drive_link" TargetMode="External"/><Relationship Id="rId26" Type="http://schemas.openxmlformats.org/officeDocument/2006/relationships/hyperlink" Target="https://drive.google.com/file/d/1bXKRmfFfoLVlThVn90HJuYynWN_iaWBT/view?usp=drive_link" TargetMode="External"/><Relationship Id="rId39" Type="http://schemas.openxmlformats.org/officeDocument/2006/relationships/hyperlink" Target="https://drive.google.com/file/d/1EmLF3pTbr2kPBuYINiW19qllGNxwrEWf/view?usp=drive_link" TargetMode="External"/><Relationship Id="rId21" Type="http://schemas.openxmlformats.org/officeDocument/2006/relationships/hyperlink" Target="https://drive.google.com/file/d/18La-K0LGrlCudpf4L2uKd1gXhLoT8OSE/view?usp=drive_link" TargetMode="External"/><Relationship Id="rId34" Type="http://schemas.openxmlformats.org/officeDocument/2006/relationships/hyperlink" Target="https://drive.google.com/file/d/1uBk_M-GIMraJEj2-osEfJbJe4CsAorBL/view?usp=drive_link" TargetMode="External"/><Relationship Id="rId42" Type="http://schemas.openxmlformats.org/officeDocument/2006/relationships/hyperlink" Target="https://drive.google.com/file/d/1KjV-M9_PRZPBOm0fIfwLEFA5Qi-_HMYq/view?usp=drive_link" TargetMode="External"/><Relationship Id="rId47" Type="http://schemas.openxmlformats.org/officeDocument/2006/relationships/hyperlink" Target="https://drive.google.com/file/d/1acdhyoEjaG7S9-4BCUA4kdUcEzGjZhRh/view?usp=drive_link" TargetMode="External"/><Relationship Id="rId50" Type="http://schemas.openxmlformats.org/officeDocument/2006/relationships/hyperlink" Target="https://drive.google.com/file/d/1gPBlsEmGhkK0RI79ETjmX4we3J48ml0i/view?usp=drive_link" TargetMode="External"/><Relationship Id="rId55" Type="http://schemas.openxmlformats.org/officeDocument/2006/relationships/hyperlink" Target="https://drive.google.com/file/d/1bqutQUlGGZhuzTPb_H02Db2tXOKkywto/view?usp=drive_link" TargetMode="External"/><Relationship Id="rId63" Type="http://schemas.openxmlformats.org/officeDocument/2006/relationships/hyperlink" Target="https://drive.google.com/file/d/12TGNlda0cu8-3vK0p0U2gGI05R9B0IXc/view?usp=drive_link" TargetMode="External"/><Relationship Id="rId68" Type="http://schemas.openxmlformats.org/officeDocument/2006/relationships/hyperlink" Target="https://drive.google.com/file/d/1m0ZY2eX3U2RYG9KVzurDiRGUyE958NhZ/view?usp=drive_link" TargetMode="External"/><Relationship Id="rId7" Type="http://schemas.openxmlformats.org/officeDocument/2006/relationships/hyperlink" Target="https://drive.google.com/file/d/1AvMuinqw5raqPgXGDyH3VdX6ID5R9k0M/view?usp=drive_link" TargetMode="External"/><Relationship Id="rId71" Type="http://schemas.openxmlformats.org/officeDocument/2006/relationships/hyperlink" Target="https://drive.google.com/file/d/1hmLrGRYhiNnIa8_TNLwUok_AsCLZTyAt/view?usp=drive_link" TargetMode="External"/><Relationship Id="rId2" Type="http://schemas.openxmlformats.org/officeDocument/2006/relationships/hyperlink" Target="https://drive.google.com/file/d/1uJulqwHJT8zctMAbKPATTX8eXUNQ2NEf/view?usp=drive_link" TargetMode="External"/><Relationship Id="rId16" Type="http://schemas.openxmlformats.org/officeDocument/2006/relationships/hyperlink" Target="https://drive.google.com/file/d/1F4MZJYffY3E-FrnVJ-Cyj5vfdJTtF4wm/view?usp=drive_link" TargetMode="External"/><Relationship Id="rId29" Type="http://schemas.openxmlformats.org/officeDocument/2006/relationships/hyperlink" Target="https://drive.google.com/file/d/1qL4GQvobLz97s35adAmNs4_gmhMOQ3dD/view?usp=drive_link" TargetMode="External"/><Relationship Id="rId1" Type="http://schemas.openxmlformats.org/officeDocument/2006/relationships/hyperlink" Target="https://drive.google.com/file/d/1Pemk08G2dctvBjggRNeQUBVUONnp1nBm/view?usp=drive_link" TargetMode="External"/><Relationship Id="rId6" Type="http://schemas.openxmlformats.org/officeDocument/2006/relationships/hyperlink" Target="https://drive.google.com/file/d/1B_vBJoArFZ0GPQU0cqohrP7_98wRDsOk/view?usp=drive_link" TargetMode="External"/><Relationship Id="rId11" Type="http://schemas.openxmlformats.org/officeDocument/2006/relationships/hyperlink" Target="https://drive.google.com/file/d/1tys175q2pJjIF8lSCX7dXl1DCdwvu7Wi/view?usp=drive_link" TargetMode="External"/><Relationship Id="rId24" Type="http://schemas.openxmlformats.org/officeDocument/2006/relationships/hyperlink" Target="https://drive.google.com/file/d/1SlAXvASt5A1g52K9KPxw2hmoDQNyiVxG/view?usp=drive_link" TargetMode="External"/><Relationship Id="rId32" Type="http://schemas.openxmlformats.org/officeDocument/2006/relationships/hyperlink" Target="https://drive.google.com/file/d/18lDLOzl3FMRG__26l3eL_XpJIp8y6S4j/view?usp=drive_link" TargetMode="External"/><Relationship Id="rId37" Type="http://schemas.openxmlformats.org/officeDocument/2006/relationships/hyperlink" Target="https://drive.google.com/file/d/1UWSpbb7UTvbH6g6hQcM3i8vpbPZnjfnR/view?usp=drive_link" TargetMode="External"/><Relationship Id="rId40" Type="http://schemas.openxmlformats.org/officeDocument/2006/relationships/hyperlink" Target="https://drive.google.com/file/d/1ymZ5lZJyi_4Zdb0RDhoRlQlWBEeShcQh/view?usp=drive_link" TargetMode="External"/><Relationship Id="rId45" Type="http://schemas.openxmlformats.org/officeDocument/2006/relationships/hyperlink" Target="https://drive.google.com/file/d/1Er0kcwSyBtOJ0QCMKzqo9oiHh-CsfPo9/view?usp=drive_link" TargetMode="External"/><Relationship Id="rId53" Type="http://schemas.openxmlformats.org/officeDocument/2006/relationships/hyperlink" Target="https://drive.google.com/file/d/1vZanvvP0v526VN1NpOb4Y95t2gyCeAHE/view?usp=drive_link" TargetMode="External"/><Relationship Id="rId58" Type="http://schemas.openxmlformats.org/officeDocument/2006/relationships/hyperlink" Target="https://drive.google.com/file/d/1-UPVaTqqjUNddpRI_9iskCsRPZIJIwmJ/view?usp=drive_link" TargetMode="External"/><Relationship Id="rId66" Type="http://schemas.openxmlformats.org/officeDocument/2006/relationships/hyperlink" Target="https://drive.google.com/file/d/1JUCEo5FbsTKPa_BaMHCQ5ilDknIliM2W/view?usp=drive_link" TargetMode="External"/><Relationship Id="rId5" Type="http://schemas.openxmlformats.org/officeDocument/2006/relationships/hyperlink" Target="https://drive.google.com/file/d/1oblh2Vve7IIs5Nbyt3773DVFsgDTZ-lk/view?usp=drive_link" TargetMode="External"/><Relationship Id="rId15" Type="http://schemas.openxmlformats.org/officeDocument/2006/relationships/hyperlink" Target="https://drive.google.com/file/d/1ZBVa0bdiwqNKNW5Acd6gEMqckHahh4vh/view?usp=drive_link" TargetMode="External"/><Relationship Id="rId23" Type="http://schemas.openxmlformats.org/officeDocument/2006/relationships/hyperlink" Target="https://drive.google.com/file/d/19bR7_OG1J34nNrCh1_TaD9Ion8OhPSaw/view?usp=drive_link" TargetMode="External"/><Relationship Id="rId28" Type="http://schemas.openxmlformats.org/officeDocument/2006/relationships/hyperlink" Target="https://drive.google.com/file/d/1sw12GZiVbg7yq4UF03bCldmbn4934x29/view?usp=drive_link" TargetMode="External"/><Relationship Id="rId36" Type="http://schemas.openxmlformats.org/officeDocument/2006/relationships/hyperlink" Target="https://drive.google.com/file/d/13Bl1uBprTFIVqGfWBc-JFuGo7h889_mE/view?usp=drive_link" TargetMode="External"/><Relationship Id="rId49" Type="http://schemas.openxmlformats.org/officeDocument/2006/relationships/hyperlink" Target="https://drive.google.com/file/d/1_T7nkalRHcGwNjoXnTcroloddHcDiAPV/view?usp=drive_link" TargetMode="External"/><Relationship Id="rId57" Type="http://schemas.openxmlformats.org/officeDocument/2006/relationships/hyperlink" Target="https://drive.google.com/file/d/1VYeRvoPtq5IBh9PqRvbM0LiFBbpWqNyx/view?usp=drive_link" TargetMode="External"/><Relationship Id="rId61" Type="http://schemas.openxmlformats.org/officeDocument/2006/relationships/hyperlink" Target="https://drive.google.com/file/d/132EvQyOE-NJROV6GA8RYkbjqRMGmBYKf/view?usp=drive_link" TargetMode="External"/><Relationship Id="rId10" Type="http://schemas.openxmlformats.org/officeDocument/2006/relationships/hyperlink" Target="https://drive.google.com/file/d/14BQpIMkX0ofz0d6Z7-tEDwJIL9zbmqmj/view?usp=drive_link" TargetMode="External"/><Relationship Id="rId19" Type="http://schemas.openxmlformats.org/officeDocument/2006/relationships/hyperlink" Target="https://drive.google.com/file/d/1GiR9ToU-l0R8j6Vs6jKHYNs8kSumTag6/view?usp=drive_link" TargetMode="External"/><Relationship Id="rId31" Type="http://schemas.openxmlformats.org/officeDocument/2006/relationships/hyperlink" Target="https://drive.google.com/file/d/1HULNdU1tjEgudUlC2gr2gftWEQ1p_5tZ/view?usp=drive_link" TargetMode="External"/><Relationship Id="rId44" Type="http://schemas.openxmlformats.org/officeDocument/2006/relationships/hyperlink" Target="https://drive.google.com/file/d/1M0q9ssWAJ85VXLQnIXSRxd0terj_u2PH/view?usp=drive_link" TargetMode="External"/><Relationship Id="rId52" Type="http://schemas.openxmlformats.org/officeDocument/2006/relationships/hyperlink" Target="https://drive.google.com/file/d/1-FkvJk-ciyG0MDbD_vIBSexhINNyxruX/view?usp=sharing" TargetMode="External"/><Relationship Id="rId60" Type="http://schemas.openxmlformats.org/officeDocument/2006/relationships/hyperlink" Target="https://drive.google.com/file/d/1xlIJ6XFgAiiih2msrmK1y2oeEk7fGL8F/view?usp=drive_link" TargetMode="External"/><Relationship Id="rId65" Type="http://schemas.openxmlformats.org/officeDocument/2006/relationships/hyperlink" Target="https://drive.google.com/file/d/1noar6gTC7qbPE2_cBezEp8GmD7TkvYBm/view?usp=drive_link" TargetMode="External"/><Relationship Id="rId4" Type="http://schemas.openxmlformats.org/officeDocument/2006/relationships/hyperlink" Target="https://drive.google.com/file/d/1LuERiWRmEh7o7lo9wacxwHp0PSbHVVwd/view?usp=drive_link" TargetMode="External"/><Relationship Id="rId9" Type="http://schemas.openxmlformats.org/officeDocument/2006/relationships/hyperlink" Target="https://drive.google.com/file/d/1FYCIf3sRd8-6YXIZYhw3HiA0WzJnENEa/view?usp=drive_link" TargetMode="External"/><Relationship Id="rId14" Type="http://schemas.openxmlformats.org/officeDocument/2006/relationships/hyperlink" Target="https://drive.google.com/file/d/1SgwH2cJLtzALQN-iQDf59PMvbbrZCHID/view?usp=drive_link" TargetMode="External"/><Relationship Id="rId22" Type="http://schemas.openxmlformats.org/officeDocument/2006/relationships/hyperlink" Target="https://drive.google.com/file/d/1YdNcY9k9NyxzDW3YX696wFoBlfaoKDqg/view?usp=drive_link" TargetMode="External"/><Relationship Id="rId27" Type="http://schemas.openxmlformats.org/officeDocument/2006/relationships/hyperlink" Target="https://drive.google.com/file/d/1Nw0EDHvHLu23fjt3qcPAKaTXIjtxAJVD/view?usp=drive_link" TargetMode="External"/><Relationship Id="rId30" Type="http://schemas.openxmlformats.org/officeDocument/2006/relationships/hyperlink" Target="https://drive.google.com/file/d/1vyf2tw4GMaXwVu2IlcNRt8qb4Ltu4hhN/view?usp=drive_link" TargetMode="External"/><Relationship Id="rId35" Type="http://schemas.openxmlformats.org/officeDocument/2006/relationships/hyperlink" Target="https://drive.google.com/file/d/13Nv-mUq1b8ojNxiSrzPVfdxTP8bw4J3I/view?usp=drive_link" TargetMode="External"/><Relationship Id="rId43" Type="http://schemas.openxmlformats.org/officeDocument/2006/relationships/hyperlink" Target="https://drive.google.com/file/d/1yIFPb_K06GJWZiA-TM7TF1E-HbQ248kh/view?usp=drive_link" TargetMode="External"/><Relationship Id="rId48" Type="http://schemas.openxmlformats.org/officeDocument/2006/relationships/hyperlink" Target="https://drive.google.com/file/d/1ek6iQDYlubT6t9JL0mhGjUXWcKLd3-Nd/view?usp=drive_link" TargetMode="External"/><Relationship Id="rId56" Type="http://schemas.openxmlformats.org/officeDocument/2006/relationships/hyperlink" Target="https://drive.google.com/file/d/1bII70G0GXcdBMScm-fknNJEa4Pn5QPUF/view?usp=drive_link" TargetMode="External"/><Relationship Id="rId64" Type="http://schemas.openxmlformats.org/officeDocument/2006/relationships/hyperlink" Target="https://drive.google.com/file/d/1ZX7EtqlTRzl7vNoYdbLER4FMwIGm_lZy/view?usp=drive_link" TargetMode="External"/><Relationship Id="rId69" Type="http://schemas.openxmlformats.org/officeDocument/2006/relationships/hyperlink" Target="https://drive.google.com/file/d/1umO-r56cXJ5Pw7cBNL50cZI8FSr3XRPV/view?usp=drive_link" TargetMode="External"/><Relationship Id="rId8" Type="http://schemas.openxmlformats.org/officeDocument/2006/relationships/hyperlink" Target="https://drive.google.com/file/d/1DiPnpwm8yNbxcQ30ynGZ47T-KLwnSwpR/view?usp=drive_link" TargetMode="External"/><Relationship Id="rId51" Type="http://schemas.openxmlformats.org/officeDocument/2006/relationships/hyperlink" Target="https://drive.google.com/file/d/1H-0Hd0oA2Lu_pbqPs5fE1s0HcbMEH9V9/view?usp=drive_link" TargetMode="External"/><Relationship Id="rId72" Type="http://schemas.openxmlformats.org/officeDocument/2006/relationships/hyperlink" Target="https://drive.google.com/file/d/1MXtkfZRSUTk4d2L5LODLIeMuOB8gNvAd/view?usp=drive_link" TargetMode="External"/><Relationship Id="rId3" Type="http://schemas.openxmlformats.org/officeDocument/2006/relationships/hyperlink" Target="https://drive.google.com/file/d/1ge2QKNey6JEccOhgqI4m3i0nU9c7v6z5/view?usp=drive_link" TargetMode="External"/><Relationship Id="rId12" Type="http://schemas.openxmlformats.org/officeDocument/2006/relationships/hyperlink" Target="https://drive.google.com/file/d/1gP-1CyDMIDmfmHidIqEPP0EAXZoX62Gd/view?usp=drive_link" TargetMode="External"/><Relationship Id="rId17" Type="http://schemas.openxmlformats.org/officeDocument/2006/relationships/hyperlink" Target="https://drive.google.com/file/d/1QesB_SYjKjm5CQ3zJvQmCFl38d36hyKu/view?usp=drive_link" TargetMode="External"/><Relationship Id="rId25" Type="http://schemas.openxmlformats.org/officeDocument/2006/relationships/hyperlink" Target="https://drive.google.com/file/d/1UbA0AhM3zpaaJjS1G8oOuoBU6p7RGpw9/view?usp=drive_link" TargetMode="External"/><Relationship Id="rId33" Type="http://schemas.openxmlformats.org/officeDocument/2006/relationships/hyperlink" Target="https://drive.google.com/file/d/1jtXDxjeFPloI5iVdhw8t8fiapqZT8hOO/view?usp=drive_link" TargetMode="External"/><Relationship Id="rId38" Type="http://schemas.openxmlformats.org/officeDocument/2006/relationships/hyperlink" Target="https://drive.google.com/file/d/1eXsIVJ3VeMK6BeOOsyV_D9ALJhkHyguY/view?usp=drive_link" TargetMode="External"/><Relationship Id="rId46" Type="http://schemas.openxmlformats.org/officeDocument/2006/relationships/hyperlink" Target="https://drive.google.com/file/d/1X5o3JMs7PH2o9yZIpKQJpkYGZ68AqvyN/view?usp=drive_link" TargetMode="External"/><Relationship Id="rId59" Type="http://schemas.openxmlformats.org/officeDocument/2006/relationships/hyperlink" Target="https://drive.google.com/file/d/1GlnkMvHWNhBns0avyQDMzgjBy60Nrzf9/view?usp=drive_link" TargetMode="External"/><Relationship Id="rId67" Type="http://schemas.openxmlformats.org/officeDocument/2006/relationships/hyperlink" Target="https://drive.google.com/file/d/1VK4p1Qc_F1jhNUsUxu4jZE5uMh_1RNGx/view?usp=drive_link" TargetMode="External"/><Relationship Id="rId20" Type="http://schemas.openxmlformats.org/officeDocument/2006/relationships/hyperlink" Target="https://drive.google.com/file/d/19BnrSLZydieptaG5VU8R0ixERrGaHEQg/view?usp=drive_link" TargetMode="External"/><Relationship Id="rId41" Type="http://schemas.openxmlformats.org/officeDocument/2006/relationships/hyperlink" Target="https://drive.google.com/file/d/1j7tT8CDTeBixvBl7EofIcBWd9eXw9YRo/view?usp=drive_link" TargetMode="External"/><Relationship Id="rId54" Type="http://schemas.openxmlformats.org/officeDocument/2006/relationships/hyperlink" Target="https://drive.google.com/file/d/11nCWNUxnjkd8e1REUTNQwFeYvGfNYQEH/view?usp=drive_link" TargetMode="External"/><Relationship Id="rId62" Type="http://schemas.openxmlformats.org/officeDocument/2006/relationships/hyperlink" Target="https://drive.google.com/file/d/19k--Phd6QOZY--fk7nOFSZI5mdCtanzN/view?usp=drive_link" TargetMode="External"/><Relationship Id="rId70" Type="http://schemas.openxmlformats.org/officeDocument/2006/relationships/hyperlink" Target="https://drive.google.com/file/d/1sF0DysoW_lkzbEotzKiU1GE0aTu3v1d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A2" workbookViewId="0">
      <selection activeCell="D69" sqref="D6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32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2">
        <v>45931</v>
      </c>
      <c r="C8" s="2">
        <v>46022</v>
      </c>
      <c r="D8" t="s">
        <v>45</v>
      </c>
      <c r="E8" s="3" t="s">
        <v>46</v>
      </c>
      <c r="F8" s="4" t="s">
        <v>54</v>
      </c>
      <c r="G8" s="4" t="s">
        <v>109</v>
      </c>
      <c r="I8" t="s">
        <v>53</v>
      </c>
      <c r="J8" s="2">
        <v>46028</v>
      </c>
      <c r="K8" s="2">
        <v>46022</v>
      </c>
      <c r="L8" s="3"/>
    </row>
    <row r="9" spans="1:12" ht="60" x14ac:dyDescent="0.25">
      <c r="A9">
        <v>2025</v>
      </c>
      <c r="B9" s="2">
        <v>45931</v>
      </c>
      <c r="C9" s="2">
        <v>46022</v>
      </c>
      <c r="D9" t="s">
        <v>45</v>
      </c>
      <c r="E9" s="3" t="s">
        <v>46</v>
      </c>
      <c r="F9" s="4" t="s">
        <v>55</v>
      </c>
      <c r="G9" s="4" t="s">
        <v>110</v>
      </c>
      <c r="I9" t="s">
        <v>53</v>
      </c>
      <c r="J9" s="2">
        <v>46028</v>
      </c>
      <c r="K9" s="2">
        <v>46022</v>
      </c>
      <c r="L9" s="3"/>
    </row>
    <row r="10" spans="1:12" ht="45" x14ac:dyDescent="0.25">
      <c r="A10">
        <v>2025</v>
      </c>
      <c r="B10" s="2">
        <v>45931</v>
      </c>
      <c r="C10" s="2">
        <v>46022</v>
      </c>
      <c r="D10" t="s">
        <v>45</v>
      </c>
      <c r="E10" s="3" t="s">
        <v>46</v>
      </c>
      <c r="F10" s="4" t="s">
        <v>56</v>
      </c>
      <c r="G10" s="4" t="s">
        <v>111</v>
      </c>
      <c r="I10" t="s">
        <v>53</v>
      </c>
      <c r="J10" s="2">
        <v>46028</v>
      </c>
      <c r="K10" s="2">
        <v>46022</v>
      </c>
      <c r="L10" s="3"/>
    </row>
    <row r="11" spans="1:12" ht="45" x14ac:dyDescent="0.25">
      <c r="A11">
        <v>2025</v>
      </c>
      <c r="B11" s="2">
        <v>45931</v>
      </c>
      <c r="C11" s="2">
        <v>46022</v>
      </c>
      <c r="D11" t="s">
        <v>45</v>
      </c>
      <c r="E11" s="3" t="s">
        <v>46</v>
      </c>
      <c r="F11" s="4" t="s">
        <v>57</v>
      </c>
      <c r="G11" s="4" t="s">
        <v>112</v>
      </c>
      <c r="I11" t="s">
        <v>53</v>
      </c>
      <c r="J11" s="2">
        <v>46028</v>
      </c>
      <c r="K11" s="2">
        <v>46022</v>
      </c>
      <c r="L11" s="3"/>
    </row>
    <row r="12" spans="1:12" ht="42" customHeight="1" x14ac:dyDescent="0.25">
      <c r="A12">
        <v>2025</v>
      </c>
      <c r="B12" s="2">
        <v>45931</v>
      </c>
      <c r="C12" s="2">
        <v>46022</v>
      </c>
      <c r="D12" t="s">
        <v>45</v>
      </c>
      <c r="E12" s="3" t="s">
        <v>46</v>
      </c>
      <c r="F12" s="4" t="s">
        <v>58</v>
      </c>
      <c r="G12" s="4" t="s">
        <v>113</v>
      </c>
      <c r="I12" t="s">
        <v>53</v>
      </c>
      <c r="J12" s="2">
        <v>46028</v>
      </c>
      <c r="K12" s="2">
        <v>46022</v>
      </c>
      <c r="L12" s="3"/>
    </row>
    <row r="13" spans="1:12" ht="44.25" customHeight="1" x14ac:dyDescent="0.25">
      <c r="A13">
        <v>2025</v>
      </c>
      <c r="B13" s="2">
        <v>45931</v>
      </c>
      <c r="C13" s="2">
        <v>46022</v>
      </c>
      <c r="D13" t="s">
        <v>45</v>
      </c>
      <c r="E13" s="3" t="s">
        <v>46</v>
      </c>
      <c r="F13" s="4" t="s">
        <v>59</v>
      </c>
      <c r="G13" s="4" t="s">
        <v>114</v>
      </c>
      <c r="I13" t="s">
        <v>53</v>
      </c>
      <c r="J13" s="2">
        <v>46028</v>
      </c>
      <c r="K13" s="2">
        <v>46022</v>
      </c>
      <c r="L13" s="3"/>
    </row>
    <row r="14" spans="1:12" ht="43.5" customHeight="1" x14ac:dyDescent="0.25">
      <c r="A14">
        <v>2025</v>
      </c>
      <c r="B14" s="2">
        <v>45931</v>
      </c>
      <c r="C14" s="2">
        <v>46022</v>
      </c>
      <c r="D14" t="s">
        <v>45</v>
      </c>
      <c r="E14" s="3" t="s">
        <v>46</v>
      </c>
      <c r="F14" s="4" t="s">
        <v>60</v>
      </c>
      <c r="G14" s="4" t="s">
        <v>115</v>
      </c>
      <c r="I14" t="s">
        <v>53</v>
      </c>
      <c r="J14" s="2">
        <v>46028</v>
      </c>
      <c r="K14" s="2">
        <v>46022</v>
      </c>
      <c r="L14" s="3"/>
    </row>
    <row r="15" spans="1:12" ht="42" customHeight="1" x14ac:dyDescent="0.25">
      <c r="A15">
        <v>2025</v>
      </c>
      <c r="B15" s="2">
        <v>45931</v>
      </c>
      <c r="C15" s="2">
        <v>46022</v>
      </c>
      <c r="D15" t="s">
        <v>45</v>
      </c>
      <c r="E15" s="3" t="s">
        <v>46</v>
      </c>
      <c r="F15" s="4" t="s">
        <v>61</v>
      </c>
      <c r="G15" s="4" t="s">
        <v>116</v>
      </c>
      <c r="I15" t="s">
        <v>53</v>
      </c>
      <c r="J15" s="2">
        <v>46028</v>
      </c>
      <c r="K15" s="2">
        <v>46022</v>
      </c>
      <c r="L15" s="3"/>
    </row>
    <row r="16" spans="1:12" ht="50.25" customHeight="1" x14ac:dyDescent="0.25">
      <c r="A16">
        <v>2025</v>
      </c>
      <c r="B16" s="2">
        <v>45931</v>
      </c>
      <c r="C16" s="2">
        <v>46022</v>
      </c>
      <c r="D16" t="s">
        <v>45</v>
      </c>
      <c r="E16" s="3" t="s">
        <v>46</v>
      </c>
      <c r="F16" s="4" t="s">
        <v>62</v>
      </c>
      <c r="G16" s="4" t="s">
        <v>117</v>
      </c>
      <c r="I16" t="s">
        <v>53</v>
      </c>
      <c r="J16" s="2">
        <v>46028</v>
      </c>
      <c r="K16" s="2">
        <v>46022</v>
      </c>
      <c r="L16" s="3"/>
    </row>
    <row r="17" spans="1:12" ht="43.5" customHeight="1" x14ac:dyDescent="0.25">
      <c r="A17">
        <v>2025</v>
      </c>
      <c r="B17" s="2">
        <v>45931</v>
      </c>
      <c r="C17" s="2">
        <v>46022</v>
      </c>
      <c r="D17" t="s">
        <v>45</v>
      </c>
      <c r="E17" s="3" t="s">
        <v>46</v>
      </c>
      <c r="F17" s="4" t="s">
        <v>63</v>
      </c>
      <c r="G17" s="4" t="s">
        <v>118</v>
      </c>
      <c r="I17" t="s">
        <v>53</v>
      </c>
      <c r="J17" s="2">
        <v>46028</v>
      </c>
      <c r="K17" s="2">
        <v>46022</v>
      </c>
      <c r="L17" s="3"/>
    </row>
    <row r="18" spans="1:12" ht="43.5" customHeight="1" x14ac:dyDescent="0.25">
      <c r="A18">
        <v>2025</v>
      </c>
      <c r="B18" s="2">
        <v>45931</v>
      </c>
      <c r="C18" s="2">
        <v>46022</v>
      </c>
      <c r="D18" t="s">
        <v>45</v>
      </c>
      <c r="E18" s="3" t="s">
        <v>46</v>
      </c>
      <c r="F18" s="4" t="s">
        <v>64</v>
      </c>
      <c r="G18" s="4" t="s">
        <v>119</v>
      </c>
      <c r="I18" t="s">
        <v>53</v>
      </c>
      <c r="J18" s="2">
        <v>46028</v>
      </c>
      <c r="K18" s="2">
        <v>46022</v>
      </c>
      <c r="L18" s="3"/>
    </row>
    <row r="19" spans="1:12" ht="51" customHeight="1" x14ac:dyDescent="0.25">
      <c r="A19">
        <v>2025</v>
      </c>
      <c r="B19" s="2">
        <v>45931</v>
      </c>
      <c r="C19" s="2">
        <v>46022</v>
      </c>
      <c r="D19" t="s">
        <v>45</v>
      </c>
      <c r="E19" s="3" t="s">
        <v>46</v>
      </c>
      <c r="F19" s="4" t="s">
        <v>65</v>
      </c>
      <c r="G19" s="4" t="s">
        <v>120</v>
      </c>
      <c r="I19" t="s">
        <v>53</v>
      </c>
      <c r="J19" s="2">
        <v>46028</v>
      </c>
      <c r="K19" s="2">
        <v>46022</v>
      </c>
    </row>
    <row r="20" spans="1:12" ht="42" customHeight="1" x14ac:dyDescent="0.25">
      <c r="A20">
        <v>2025</v>
      </c>
      <c r="B20" s="2">
        <v>45931</v>
      </c>
      <c r="C20" s="2">
        <v>46022</v>
      </c>
      <c r="D20" t="s">
        <v>45</v>
      </c>
      <c r="E20" s="3" t="s">
        <v>46</v>
      </c>
      <c r="F20" s="4" t="s">
        <v>66</v>
      </c>
      <c r="G20" s="4" t="s">
        <v>121</v>
      </c>
      <c r="I20" t="s">
        <v>53</v>
      </c>
      <c r="J20" s="2">
        <v>46028</v>
      </c>
      <c r="K20" s="2">
        <v>46022</v>
      </c>
    </row>
    <row r="21" spans="1:12" ht="44.25" customHeight="1" x14ac:dyDescent="0.25">
      <c r="A21">
        <v>2025</v>
      </c>
      <c r="B21" s="2">
        <v>45931</v>
      </c>
      <c r="C21" s="2">
        <v>46022</v>
      </c>
      <c r="D21" t="s">
        <v>45</v>
      </c>
      <c r="E21" s="3" t="s">
        <v>46</v>
      </c>
      <c r="F21" s="4" t="s">
        <v>67</v>
      </c>
      <c r="G21" s="4" t="s">
        <v>122</v>
      </c>
      <c r="I21" t="s">
        <v>53</v>
      </c>
      <c r="J21" s="2">
        <v>46028</v>
      </c>
      <c r="K21" s="2">
        <v>46022</v>
      </c>
    </row>
    <row r="22" spans="1:12" ht="41.25" customHeight="1" x14ac:dyDescent="0.25">
      <c r="A22">
        <v>2025</v>
      </c>
      <c r="B22" s="2">
        <v>45931</v>
      </c>
      <c r="C22" s="2">
        <v>46022</v>
      </c>
      <c r="D22" t="s">
        <v>45</v>
      </c>
      <c r="E22" s="3" t="s">
        <v>46</v>
      </c>
      <c r="F22" s="4" t="s">
        <v>68</v>
      </c>
      <c r="G22" s="4" t="s">
        <v>123</v>
      </c>
      <c r="I22" t="s">
        <v>53</v>
      </c>
      <c r="J22" s="2">
        <v>46028</v>
      </c>
      <c r="K22" s="2">
        <v>46022</v>
      </c>
    </row>
    <row r="23" spans="1:12" ht="45" customHeight="1" x14ac:dyDescent="0.25">
      <c r="A23">
        <v>2025</v>
      </c>
      <c r="B23" s="2">
        <v>45931</v>
      </c>
      <c r="C23" s="2">
        <v>46022</v>
      </c>
      <c r="D23" t="s">
        <v>45</v>
      </c>
      <c r="E23" s="3" t="s">
        <v>46</v>
      </c>
      <c r="F23" s="4" t="s">
        <v>69</v>
      </c>
      <c r="G23" s="4" t="s">
        <v>124</v>
      </c>
      <c r="I23" t="s">
        <v>53</v>
      </c>
      <c r="J23" s="2">
        <v>46028</v>
      </c>
      <c r="K23" s="2">
        <v>46022</v>
      </c>
    </row>
    <row r="24" spans="1:12" ht="42" customHeight="1" x14ac:dyDescent="0.25">
      <c r="A24">
        <v>2025</v>
      </c>
      <c r="B24" s="2">
        <v>45931</v>
      </c>
      <c r="C24" s="2">
        <v>46022</v>
      </c>
      <c r="D24" t="s">
        <v>45</v>
      </c>
      <c r="E24" s="3" t="s">
        <v>46</v>
      </c>
      <c r="F24" s="4" t="s">
        <v>70</v>
      </c>
      <c r="G24" s="4" t="s">
        <v>125</v>
      </c>
      <c r="I24" t="s">
        <v>53</v>
      </c>
      <c r="J24" s="2">
        <v>46028</v>
      </c>
      <c r="K24" s="2">
        <v>46022</v>
      </c>
    </row>
    <row r="25" spans="1:12" ht="46.5" customHeight="1" x14ac:dyDescent="0.25">
      <c r="A25">
        <v>2025</v>
      </c>
      <c r="B25" s="2">
        <v>45931</v>
      </c>
      <c r="C25" s="2">
        <v>46022</v>
      </c>
      <c r="D25" t="s">
        <v>45</v>
      </c>
      <c r="E25" s="3" t="s">
        <v>46</v>
      </c>
      <c r="F25" s="4" t="s">
        <v>71</v>
      </c>
      <c r="G25" s="4" t="s">
        <v>126</v>
      </c>
      <c r="I25" t="s">
        <v>53</v>
      </c>
      <c r="J25" s="2">
        <v>46028</v>
      </c>
      <c r="K25" s="2">
        <v>46022</v>
      </c>
    </row>
    <row r="26" spans="1:12" ht="40.5" customHeight="1" x14ac:dyDescent="0.25">
      <c r="A26">
        <v>2025</v>
      </c>
      <c r="B26" s="2">
        <v>45931</v>
      </c>
      <c r="C26" s="2">
        <v>46022</v>
      </c>
      <c r="D26" t="s">
        <v>45</v>
      </c>
      <c r="E26" s="3" t="s">
        <v>46</v>
      </c>
      <c r="F26" s="4" t="s">
        <v>72</v>
      </c>
      <c r="G26" s="4" t="s">
        <v>127</v>
      </c>
      <c r="I26" t="s">
        <v>53</v>
      </c>
      <c r="J26" s="2">
        <v>46028</v>
      </c>
      <c r="K26" s="2">
        <v>46022</v>
      </c>
    </row>
    <row r="27" spans="1:12" ht="41.25" customHeight="1" x14ac:dyDescent="0.25">
      <c r="A27">
        <v>2025</v>
      </c>
      <c r="B27" s="2">
        <v>45931</v>
      </c>
      <c r="C27" s="2">
        <v>46022</v>
      </c>
      <c r="D27" t="s">
        <v>45</v>
      </c>
      <c r="E27" s="3" t="s">
        <v>46</v>
      </c>
      <c r="F27" s="4" t="s">
        <v>73</v>
      </c>
      <c r="G27" s="4" t="s">
        <v>128</v>
      </c>
      <c r="I27" t="s">
        <v>53</v>
      </c>
      <c r="J27" s="2">
        <v>46028</v>
      </c>
      <c r="K27" s="2">
        <v>46022</v>
      </c>
    </row>
    <row r="28" spans="1:12" ht="45.75" customHeight="1" x14ac:dyDescent="0.25">
      <c r="A28">
        <v>2025</v>
      </c>
      <c r="B28" s="2">
        <v>45931</v>
      </c>
      <c r="C28" s="2">
        <v>46022</v>
      </c>
      <c r="D28" t="s">
        <v>45</v>
      </c>
      <c r="E28" s="3" t="s">
        <v>52</v>
      </c>
      <c r="F28" s="4" t="s">
        <v>74</v>
      </c>
      <c r="G28" s="4" t="s">
        <v>129</v>
      </c>
      <c r="H28" s="8" t="s">
        <v>164</v>
      </c>
      <c r="I28" t="s">
        <v>53</v>
      </c>
      <c r="J28" s="2">
        <v>46028</v>
      </c>
      <c r="K28" s="2">
        <v>46022</v>
      </c>
    </row>
    <row r="29" spans="1:12" ht="48.75" customHeight="1" x14ac:dyDescent="0.25">
      <c r="A29">
        <v>2025</v>
      </c>
      <c r="B29" s="2">
        <v>45931</v>
      </c>
      <c r="C29" s="2">
        <v>46022</v>
      </c>
      <c r="D29" t="s">
        <v>45</v>
      </c>
      <c r="E29" s="3" t="s">
        <v>46</v>
      </c>
      <c r="F29" s="4" t="s">
        <v>75</v>
      </c>
      <c r="G29" s="4" t="s">
        <v>130</v>
      </c>
      <c r="I29" t="s">
        <v>53</v>
      </c>
      <c r="J29" s="2">
        <v>46028</v>
      </c>
      <c r="K29" s="2">
        <v>46022</v>
      </c>
    </row>
    <row r="30" spans="1:12" ht="45.75" customHeight="1" x14ac:dyDescent="0.25">
      <c r="A30">
        <v>2025</v>
      </c>
      <c r="B30" s="2">
        <v>45931</v>
      </c>
      <c r="C30" s="2">
        <v>46022</v>
      </c>
      <c r="D30" t="s">
        <v>45</v>
      </c>
      <c r="E30" s="3" t="s">
        <v>46</v>
      </c>
      <c r="F30" s="8" t="s">
        <v>76</v>
      </c>
      <c r="G30" s="8" t="s">
        <v>131</v>
      </c>
      <c r="I30" t="s">
        <v>53</v>
      </c>
      <c r="J30" s="2">
        <v>46028</v>
      </c>
      <c r="K30" s="2">
        <v>46022</v>
      </c>
    </row>
    <row r="31" spans="1:12" ht="44.25" customHeight="1" x14ac:dyDescent="0.25">
      <c r="A31">
        <v>2025</v>
      </c>
      <c r="B31" s="2">
        <v>45931</v>
      </c>
      <c r="C31" s="2">
        <v>46022</v>
      </c>
      <c r="D31" t="s">
        <v>45</v>
      </c>
      <c r="E31" s="3" t="s">
        <v>46</v>
      </c>
      <c r="F31" s="8" t="s">
        <v>77</v>
      </c>
      <c r="G31" s="8" t="s">
        <v>132</v>
      </c>
      <c r="I31" t="s">
        <v>53</v>
      </c>
      <c r="J31" s="2">
        <v>46028</v>
      </c>
      <c r="K31" s="2">
        <v>46022</v>
      </c>
    </row>
    <row r="32" spans="1:12" ht="39.75" customHeight="1" x14ac:dyDescent="0.25">
      <c r="A32">
        <v>2025</v>
      </c>
      <c r="B32" s="2">
        <v>45931</v>
      </c>
      <c r="C32" s="2">
        <v>46022</v>
      </c>
      <c r="D32" t="s">
        <v>45</v>
      </c>
      <c r="E32" s="3" t="s">
        <v>46</v>
      </c>
      <c r="F32" s="8" t="s">
        <v>78</v>
      </c>
      <c r="G32" s="8" t="s">
        <v>133</v>
      </c>
      <c r="I32" t="s">
        <v>53</v>
      </c>
      <c r="J32" s="2">
        <v>46028</v>
      </c>
      <c r="K32" s="2">
        <v>46022</v>
      </c>
    </row>
    <row r="33" spans="1:11" ht="45" x14ac:dyDescent="0.25">
      <c r="A33">
        <v>2025</v>
      </c>
      <c r="B33" s="2">
        <v>45931</v>
      </c>
      <c r="C33" s="2">
        <v>46022</v>
      </c>
      <c r="D33" t="s">
        <v>45</v>
      </c>
      <c r="E33" s="3" t="s">
        <v>46</v>
      </c>
      <c r="F33" s="8" t="s">
        <v>79</v>
      </c>
      <c r="G33" s="8" t="s">
        <v>134</v>
      </c>
      <c r="I33" t="s">
        <v>53</v>
      </c>
      <c r="J33" s="2">
        <v>46028</v>
      </c>
      <c r="K33" s="2">
        <v>46022</v>
      </c>
    </row>
    <row r="34" spans="1:11" ht="45" x14ac:dyDescent="0.25">
      <c r="A34">
        <v>2025</v>
      </c>
      <c r="B34" s="2">
        <v>45931</v>
      </c>
      <c r="C34" s="2">
        <v>46022</v>
      </c>
      <c r="D34" t="s">
        <v>45</v>
      </c>
      <c r="E34" s="3" t="s">
        <v>46</v>
      </c>
      <c r="F34" s="8" t="s">
        <v>80</v>
      </c>
      <c r="G34" s="8" t="s">
        <v>135</v>
      </c>
      <c r="I34" t="s">
        <v>53</v>
      </c>
      <c r="J34" s="2">
        <v>46028</v>
      </c>
      <c r="K34" s="2">
        <v>46022</v>
      </c>
    </row>
    <row r="35" spans="1:11" ht="45" x14ac:dyDescent="0.25">
      <c r="A35">
        <v>2025</v>
      </c>
      <c r="B35" s="2">
        <v>45931</v>
      </c>
      <c r="C35" s="2">
        <v>46022</v>
      </c>
      <c r="D35" t="s">
        <v>45</v>
      </c>
      <c r="E35" s="3" t="s">
        <v>46</v>
      </c>
      <c r="F35" s="8" t="s">
        <v>81</v>
      </c>
      <c r="G35" s="8" t="s">
        <v>136</v>
      </c>
      <c r="I35" t="s">
        <v>53</v>
      </c>
      <c r="J35" s="2">
        <v>46028</v>
      </c>
      <c r="K35" s="2">
        <v>46022</v>
      </c>
    </row>
    <row r="36" spans="1:11" ht="45" x14ac:dyDescent="0.25">
      <c r="A36">
        <v>2025</v>
      </c>
      <c r="B36" s="2">
        <v>45931</v>
      </c>
      <c r="C36" s="2">
        <v>46022</v>
      </c>
      <c r="D36" t="s">
        <v>45</v>
      </c>
      <c r="E36" s="3" t="s">
        <v>46</v>
      </c>
      <c r="F36" s="8" t="s">
        <v>82</v>
      </c>
      <c r="G36" s="8" t="s">
        <v>137</v>
      </c>
      <c r="I36" t="s">
        <v>53</v>
      </c>
      <c r="J36" s="2">
        <v>46028</v>
      </c>
      <c r="K36" s="2">
        <v>46022</v>
      </c>
    </row>
    <row r="37" spans="1:11" ht="45" x14ac:dyDescent="0.25">
      <c r="A37">
        <v>2025</v>
      </c>
      <c r="B37" s="2">
        <v>45931</v>
      </c>
      <c r="C37" s="2">
        <v>46022</v>
      </c>
      <c r="D37" t="s">
        <v>45</v>
      </c>
      <c r="E37" s="3" t="s">
        <v>46</v>
      </c>
      <c r="F37" s="8" t="s">
        <v>83</v>
      </c>
      <c r="G37" s="8" t="s">
        <v>138</v>
      </c>
      <c r="I37" t="s">
        <v>53</v>
      </c>
      <c r="J37" s="2">
        <v>46028</v>
      </c>
      <c r="K37" s="2">
        <v>46022</v>
      </c>
    </row>
    <row r="38" spans="1:11" ht="60" x14ac:dyDescent="0.25">
      <c r="A38">
        <v>2025</v>
      </c>
      <c r="B38" s="2">
        <v>45931</v>
      </c>
      <c r="C38" s="2">
        <v>46022</v>
      </c>
      <c r="D38" t="s">
        <v>45</v>
      </c>
      <c r="E38" s="3" t="s">
        <v>46</v>
      </c>
      <c r="F38" s="8" t="s">
        <v>84</v>
      </c>
      <c r="G38" s="8" t="s">
        <v>139</v>
      </c>
      <c r="I38" t="s">
        <v>53</v>
      </c>
      <c r="J38" s="2">
        <v>46028</v>
      </c>
      <c r="K38" s="2">
        <v>46022</v>
      </c>
    </row>
    <row r="39" spans="1:11" ht="45" x14ac:dyDescent="0.25">
      <c r="A39">
        <v>2025</v>
      </c>
      <c r="B39" s="2">
        <v>45931</v>
      </c>
      <c r="C39" s="2">
        <v>46022</v>
      </c>
      <c r="D39" t="s">
        <v>45</v>
      </c>
      <c r="E39" s="3" t="s">
        <v>46</v>
      </c>
      <c r="F39" s="8" t="s">
        <v>85</v>
      </c>
      <c r="G39" s="8" t="s">
        <v>140</v>
      </c>
      <c r="I39" t="s">
        <v>53</v>
      </c>
      <c r="J39" s="2">
        <v>46028</v>
      </c>
      <c r="K39" s="2">
        <v>46022</v>
      </c>
    </row>
    <row r="40" spans="1:11" ht="45" x14ac:dyDescent="0.25">
      <c r="A40">
        <v>2025</v>
      </c>
      <c r="B40" s="2">
        <v>45931</v>
      </c>
      <c r="C40" s="2">
        <v>46022</v>
      </c>
      <c r="D40" t="s">
        <v>45</v>
      </c>
      <c r="E40" s="3" t="s">
        <v>46</v>
      </c>
      <c r="F40" s="8" t="s">
        <v>86</v>
      </c>
      <c r="G40" s="8" t="s">
        <v>141</v>
      </c>
      <c r="I40" t="s">
        <v>53</v>
      </c>
      <c r="J40" s="2">
        <v>46028</v>
      </c>
      <c r="K40" s="2">
        <v>46022</v>
      </c>
    </row>
    <row r="41" spans="1:11" ht="45" x14ac:dyDescent="0.25">
      <c r="A41">
        <v>2025</v>
      </c>
      <c r="B41" s="2">
        <v>45931</v>
      </c>
      <c r="C41" s="2">
        <v>46022</v>
      </c>
      <c r="D41" t="s">
        <v>45</v>
      </c>
      <c r="E41" s="3" t="s">
        <v>46</v>
      </c>
      <c r="F41" s="8" t="s">
        <v>87</v>
      </c>
      <c r="G41" s="8" t="s">
        <v>142</v>
      </c>
      <c r="I41" t="s">
        <v>53</v>
      </c>
      <c r="J41" s="2">
        <v>46028</v>
      </c>
      <c r="K41" s="2">
        <v>46022</v>
      </c>
    </row>
    <row r="42" spans="1:11" ht="45" x14ac:dyDescent="0.25">
      <c r="A42">
        <v>2025</v>
      </c>
      <c r="B42" s="2">
        <v>45931</v>
      </c>
      <c r="C42" s="2">
        <v>46022</v>
      </c>
      <c r="D42" t="s">
        <v>45</v>
      </c>
      <c r="E42" s="3" t="s">
        <v>46</v>
      </c>
      <c r="F42" s="8" t="s">
        <v>88</v>
      </c>
      <c r="G42" s="8" t="s">
        <v>143</v>
      </c>
      <c r="I42" t="s">
        <v>53</v>
      </c>
      <c r="J42" s="2">
        <v>46028</v>
      </c>
      <c r="K42" s="2">
        <v>46022</v>
      </c>
    </row>
    <row r="43" spans="1:11" ht="42.75" customHeight="1" x14ac:dyDescent="0.25">
      <c r="A43">
        <v>2025</v>
      </c>
      <c r="B43" s="2">
        <v>45931</v>
      </c>
      <c r="C43" s="2">
        <v>46022</v>
      </c>
      <c r="D43" t="s">
        <v>45</v>
      </c>
      <c r="E43" s="3" t="s">
        <v>46</v>
      </c>
      <c r="F43" s="8" t="s">
        <v>89</v>
      </c>
      <c r="G43" s="8" t="s">
        <v>144</v>
      </c>
      <c r="I43" t="s">
        <v>53</v>
      </c>
      <c r="J43" s="2">
        <v>46028</v>
      </c>
      <c r="K43" s="2">
        <v>46022</v>
      </c>
    </row>
    <row r="44" spans="1:11" ht="45" x14ac:dyDescent="0.25">
      <c r="A44">
        <v>2025</v>
      </c>
      <c r="B44" s="2">
        <v>45931</v>
      </c>
      <c r="C44" s="2">
        <v>46022</v>
      </c>
      <c r="D44" t="s">
        <v>45</v>
      </c>
      <c r="E44" s="3" t="s">
        <v>46</v>
      </c>
      <c r="F44" s="8" t="s">
        <v>90</v>
      </c>
      <c r="G44" s="8" t="s">
        <v>145</v>
      </c>
      <c r="I44" t="s">
        <v>53</v>
      </c>
      <c r="J44" s="2">
        <v>46028</v>
      </c>
      <c r="K44" s="2">
        <v>46022</v>
      </c>
    </row>
    <row r="45" spans="1:11" ht="45" x14ac:dyDescent="0.25">
      <c r="A45">
        <v>2025</v>
      </c>
      <c r="B45" s="2">
        <v>45931</v>
      </c>
      <c r="C45" s="2">
        <v>46022</v>
      </c>
      <c r="D45" t="s">
        <v>45</v>
      </c>
      <c r="E45" s="3" t="s">
        <v>46</v>
      </c>
      <c r="F45" s="8" t="s">
        <v>91</v>
      </c>
      <c r="G45" s="8" t="s">
        <v>146</v>
      </c>
      <c r="I45" t="s">
        <v>53</v>
      </c>
      <c r="J45" s="2">
        <v>46028</v>
      </c>
      <c r="K45" s="2">
        <v>46022</v>
      </c>
    </row>
    <row r="46" spans="1:11" ht="45" x14ac:dyDescent="0.25">
      <c r="A46">
        <v>2025</v>
      </c>
      <c r="B46" s="2">
        <v>45931</v>
      </c>
      <c r="C46" s="2">
        <v>46022</v>
      </c>
      <c r="D46" t="s">
        <v>45</v>
      </c>
      <c r="E46" s="3" t="s">
        <v>46</v>
      </c>
      <c r="F46" s="8" t="s">
        <v>92</v>
      </c>
      <c r="G46" s="8" t="s">
        <v>147</v>
      </c>
      <c r="I46" t="s">
        <v>53</v>
      </c>
      <c r="J46" s="2">
        <v>46028</v>
      </c>
      <c r="K46" s="2">
        <v>46022</v>
      </c>
    </row>
    <row r="47" spans="1:11" ht="60" x14ac:dyDescent="0.25">
      <c r="A47">
        <v>2025</v>
      </c>
      <c r="B47" s="2">
        <v>45931</v>
      </c>
      <c r="C47" s="2">
        <v>46022</v>
      </c>
      <c r="D47" t="s">
        <v>45</v>
      </c>
      <c r="E47" s="3" t="s">
        <v>46</v>
      </c>
      <c r="F47" s="8" t="s">
        <v>93</v>
      </c>
      <c r="G47" s="8" t="s">
        <v>148</v>
      </c>
      <c r="I47" t="s">
        <v>53</v>
      </c>
      <c r="J47" s="2">
        <v>46028</v>
      </c>
      <c r="K47" s="2">
        <v>46022</v>
      </c>
    </row>
    <row r="48" spans="1:11" ht="48.75" customHeight="1" x14ac:dyDescent="0.25">
      <c r="A48">
        <v>2025</v>
      </c>
      <c r="B48" s="2">
        <v>45931</v>
      </c>
      <c r="C48" s="2">
        <v>46022</v>
      </c>
      <c r="D48" t="s">
        <v>45</v>
      </c>
      <c r="E48" s="3" t="s">
        <v>46</v>
      </c>
      <c r="F48" s="8" t="s">
        <v>94</v>
      </c>
      <c r="G48" s="8" t="s">
        <v>149</v>
      </c>
      <c r="I48" t="s">
        <v>53</v>
      </c>
      <c r="J48" s="2">
        <v>46028</v>
      </c>
      <c r="K48" s="2">
        <v>46022</v>
      </c>
    </row>
    <row r="49" spans="1:11" ht="45" x14ac:dyDescent="0.25">
      <c r="A49">
        <v>2025</v>
      </c>
      <c r="B49" s="2">
        <v>45931</v>
      </c>
      <c r="C49" s="2">
        <v>46022</v>
      </c>
      <c r="D49" t="s">
        <v>45</v>
      </c>
      <c r="E49" s="3" t="s">
        <v>46</v>
      </c>
      <c r="F49" s="8" t="s">
        <v>95</v>
      </c>
      <c r="G49" s="8" t="s">
        <v>150</v>
      </c>
      <c r="I49" t="s">
        <v>53</v>
      </c>
      <c r="J49" s="2">
        <v>46028</v>
      </c>
      <c r="K49" s="2">
        <v>46022</v>
      </c>
    </row>
    <row r="50" spans="1:11" ht="45" x14ac:dyDescent="0.25">
      <c r="A50">
        <v>2025</v>
      </c>
      <c r="B50" s="2">
        <v>45931</v>
      </c>
      <c r="C50" s="2">
        <v>46022</v>
      </c>
      <c r="D50" t="s">
        <v>45</v>
      </c>
      <c r="E50" s="3" t="s">
        <v>46</v>
      </c>
      <c r="F50" s="8" t="s">
        <v>96</v>
      </c>
      <c r="G50" s="8" t="s">
        <v>151</v>
      </c>
      <c r="I50" t="s">
        <v>53</v>
      </c>
      <c r="J50" s="2">
        <v>46028</v>
      </c>
      <c r="K50" s="2">
        <v>46022</v>
      </c>
    </row>
    <row r="51" spans="1:11" ht="45" x14ac:dyDescent="0.25">
      <c r="A51">
        <v>2025</v>
      </c>
      <c r="B51" s="2">
        <v>45931</v>
      </c>
      <c r="C51" s="2">
        <v>46022</v>
      </c>
      <c r="D51" t="s">
        <v>45</v>
      </c>
      <c r="E51" s="3" t="s">
        <v>46</v>
      </c>
      <c r="F51" s="8" t="s">
        <v>97</v>
      </c>
      <c r="G51" s="8" t="s">
        <v>152</v>
      </c>
      <c r="I51" t="s">
        <v>53</v>
      </c>
      <c r="J51" s="2">
        <v>46028</v>
      </c>
      <c r="K51" s="2">
        <v>46022</v>
      </c>
    </row>
    <row r="52" spans="1:11" ht="45" x14ac:dyDescent="0.25">
      <c r="A52">
        <v>2025</v>
      </c>
      <c r="B52" s="2">
        <v>45931</v>
      </c>
      <c r="C52" s="2">
        <v>46022</v>
      </c>
      <c r="D52" t="s">
        <v>45</v>
      </c>
      <c r="E52" s="3" t="s">
        <v>46</v>
      </c>
      <c r="F52" s="8" t="s">
        <v>98</v>
      </c>
      <c r="G52" s="8" t="s">
        <v>153</v>
      </c>
      <c r="I52" t="s">
        <v>53</v>
      </c>
      <c r="J52" s="2">
        <v>46028</v>
      </c>
      <c r="K52" s="2">
        <v>46022</v>
      </c>
    </row>
    <row r="53" spans="1:11" ht="45" x14ac:dyDescent="0.25">
      <c r="A53">
        <v>2025</v>
      </c>
      <c r="B53" s="2">
        <v>45931</v>
      </c>
      <c r="C53" s="2">
        <v>46022</v>
      </c>
      <c r="D53" t="s">
        <v>45</v>
      </c>
      <c r="E53" s="3" t="s">
        <v>46</v>
      </c>
      <c r="F53" s="8" t="s">
        <v>99</v>
      </c>
      <c r="G53" s="8" t="s">
        <v>154</v>
      </c>
      <c r="I53" t="s">
        <v>53</v>
      </c>
      <c r="J53" s="2">
        <v>46028</v>
      </c>
      <c r="K53" s="2">
        <v>46022</v>
      </c>
    </row>
    <row r="54" spans="1:11" ht="45" x14ac:dyDescent="0.25">
      <c r="A54">
        <v>2025</v>
      </c>
      <c r="B54" s="2">
        <v>45931</v>
      </c>
      <c r="C54" s="2">
        <v>46022</v>
      </c>
      <c r="D54" t="s">
        <v>45</v>
      </c>
      <c r="E54" s="3" t="s">
        <v>46</v>
      </c>
      <c r="F54" s="8" t="s">
        <v>100</v>
      </c>
      <c r="G54" s="8" t="s">
        <v>155</v>
      </c>
      <c r="I54" t="s">
        <v>53</v>
      </c>
      <c r="J54" s="2">
        <v>46028</v>
      </c>
      <c r="K54" s="2">
        <v>46022</v>
      </c>
    </row>
    <row r="55" spans="1:11" ht="45" x14ac:dyDescent="0.25">
      <c r="A55">
        <v>2025</v>
      </c>
      <c r="B55" s="2">
        <v>45931</v>
      </c>
      <c r="C55" s="2">
        <v>46022</v>
      </c>
      <c r="D55" t="s">
        <v>45</v>
      </c>
      <c r="E55" s="3" t="s">
        <v>46</v>
      </c>
      <c r="F55" s="8" t="s">
        <v>101</v>
      </c>
      <c r="G55" s="8" t="s">
        <v>156</v>
      </c>
      <c r="I55" t="s">
        <v>53</v>
      </c>
      <c r="J55" s="2">
        <v>46028</v>
      </c>
      <c r="K55" s="2">
        <v>46022</v>
      </c>
    </row>
    <row r="56" spans="1:11" ht="45" x14ac:dyDescent="0.25">
      <c r="A56">
        <v>2025</v>
      </c>
      <c r="B56" s="2">
        <v>45931</v>
      </c>
      <c r="C56" s="2">
        <v>46022</v>
      </c>
      <c r="D56" t="s">
        <v>45</v>
      </c>
      <c r="E56" s="3" t="s">
        <v>46</v>
      </c>
      <c r="F56" s="8" t="s">
        <v>102</v>
      </c>
      <c r="G56" s="8" t="s">
        <v>157</v>
      </c>
      <c r="I56" t="s">
        <v>53</v>
      </c>
      <c r="J56" s="2">
        <v>46028</v>
      </c>
      <c r="K56" s="2">
        <v>46022</v>
      </c>
    </row>
    <row r="57" spans="1:11" ht="45" x14ac:dyDescent="0.25">
      <c r="A57">
        <v>2025</v>
      </c>
      <c r="B57" s="2">
        <v>45931</v>
      </c>
      <c r="C57" s="2">
        <v>46022</v>
      </c>
      <c r="D57" t="s">
        <v>45</v>
      </c>
      <c r="E57" s="3" t="s">
        <v>46</v>
      </c>
      <c r="F57" s="8" t="s">
        <v>103</v>
      </c>
      <c r="G57" s="8" t="s">
        <v>158</v>
      </c>
      <c r="I57" t="s">
        <v>53</v>
      </c>
      <c r="J57" s="2">
        <v>46028</v>
      </c>
      <c r="K57" s="2">
        <v>46022</v>
      </c>
    </row>
    <row r="58" spans="1:11" ht="45" x14ac:dyDescent="0.25">
      <c r="A58">
        <v>2025</v>
      </c>
      <c r="B58" s="2">
        <v>45931</v>
      </c>
      <c r="C58" s="2">
        <v>46022</v>
      </c>
      <c r="D58" t="s">
        <v>45</v>
      </c>
      <c r="E58" s="3" t="s">
        <v>46</v>
      </c>
      <c r="F58" s="8" t="s">
        <v>104</v>
      </c>
      <c r="G58" s="8" t="s">
        <v>159</v>
      </c>
      <c r="I58" t="s">
        <v>53</v>
      </c>
      <c r="J58" s="2">
        <v>46028</v>
      </c>
      <c r="K58" s="2">
        <v>46022</v>
      </c>
    </row>
    <row r="59" spans="1:11" ht="45" x14ac:dyDescent="0.25">
      <c r="A59">
        <v>2025</v>
      </c>
      <c r="B59" s="2">
        <v>45931</v>
      </c>
      <c r="C59" s="2">
        <v>46022</v>
      </c>
      <c r="D59" t="s">
        <v>45</v>
      </c>
      <c r="E59" s="3" t="s">
        <v>46</v>
      </c>
      <c r="F59" s="8" t="s">
        <v>105</v>
      </c>
      <c r="G59" s="8" t="s">
        <v>160</v>
      </c>
      <c r="I59" t="s">
        <v>53</v>
      </c>
      <c r="J59" s="2">
        <v>46028</v>
      </c>
      <c r="K59" s="2">
        <v>46022</v>
      </c>
    </row>
    <row r="60" spans="1:11" ht="45" x14ac:dyDescent="0.25">
      <c r="A60">
        <v>2025</v>
      </c>
      <c r="B60" s="2">
        <v>45931</v>
      </c>
      <c r="C60" s="2">
        <v>46022</v>
      </c>
      <c r="D60" t="s">
        <v>45</v>
      </c>
      <c r="E60" s="3" t="s">
        <v>46</v>
      </c>
      <c r="F60" s="8" t="s">
        <v>106</v>
      </c>
      <c r="G60" s="8" t="s">
        <v>161</v>
      </c>
      <c r="I60" t="s">
        <v>53</v>
      </c>
      <c r="J60" s="2">
        <v>46028</v>
      </c>
      <c r="K60" s="2">
        <v>46022</v>
      </c>
    </row>
    <row r="61" spans="1:11" ht="45" x14ac:dyDescent="0.25">
      <c r="A61">
        <v>2025</v>
      </c>
      <c r="B61" s="2">
        <v>45931</v>
      </c>
      <c r="C61" s="2">
        <v>46022</v>
      </c>
      <c r="D61" t="s">
        <v>45</v>
      </c>
      <c r="E61" s="3" t="s">
        <v>46</v>
      </c>
      <c r="F61" s="8" t="s">
        <v>107</v>
      </c>
      <c r="G61" s="8" t="s">
        <v>162</v>
      </c>
      <c r="I61" t="s">
        <v>53</v>
      </c>
      <c r="J61" s="2">
        <v>46028</v>
      </c>
      <c r="K61" s="2">
        <v>46022</v>
      </c>
    </row>
    <row r="62" spans="1:11" ht="45" x14ac:dyDescent="0.25">
      <c r="A62">
        <v>2025</v>
      </c>
      <c r="B62" s="2">
        <v>45931</v>
      </c>
      <c r="C62" s="2">
        <v>46022</v>
      </c>
      <c r="D62" t="s">
        <v>45</v>
      </c>
      <c r="E62" s="3" t="s">
        <v>46</v>
      </c>
      <c r="F62" s="8" t="s">
        <v>108</v>
      </c>
      <c r="G62" s="8" t="s">
        <v>163</v>
      </c>
      <c r="I62" t="s">
        <v>53</v>
      </c>
      <c r="J62" s="2">
        <v>46028</v>
      </c>
      <c r="K62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 xr:uid="{00000000-0002-0000-0000-000000000000}">
      <formula1>Hidden_13</formula1>
    </dataValidation>
    <dataValidation type="list" allowBlank="1" showErrorMessage="1" sqref="E8:E62" xr:uid="{00000000-0002-0000-0000-000001000000}">
      <formula1>Hidden_24</formula1>
    </dataValidation>
  </dataValidations>
  <hyperlinks>
    <hyperlink ref="F30" r:id="rId1" xr:uid="{FFFBEEA5-03B4-4514-9DC8-0A6C0A4DC125}"/>
    <hyperlink ref="F31" r:id="rId2" xr:uid="{F9C3E04F-A8E7-4692-B9A2-D5838EA646A7}"/>
    <hyperlink ref="F32" r:id="rId3" xr:uid="{851D637E-D00A-4144-8175-1FAE93C2B6B6}"/>
    <hyperlink ref="F33" r:id="rId4" xr:uid="{5138EFDA-A2A2-4B7D-95ED-3F4F63456253}"/>
    <hyperlink ref="F34" r:id="rId5" xr:uid="{EBADF90F-406A-4D2A-BD99-1FE6C1A52CBB}"/>
    <hyperlink ref="F35" r:id="rId6" xr:uid="{6DF6C308-C6FA-460D-BA7C-3C1E67DD4841}"/>
    <hyperlink ref="F36" r:id="rId7" xr:uid="{73B5D537-B707-4182-8FC9-DA348B462E79}"/>
    <hyperlink ref="F37" r:id="rId8" xr:uid="{AF16B6E7-5EBF-4716-A37B-34F6A022481A}"/>
    <hyperlink ref="F38" r:id="rId9" xr:uid="{CB1741CD-508F-4D76-9917-B3E61DA6E9D9}"/>
    <hyperlink ref="F39" r:id="rId10" xr:uid="{783D3983-815E-4AE6-B860-75127D957AB6}"/>
    <hyperlink ref="F40" r:id="rId11" xr:uid="{115765D3-89E4-4524-A202-436B409D6C2D}"/>
    <hyperlink ref="F41" r:id="rId12" xr:uid="{96F3324F-6343-46EB-AA6D-22E523274AF4}"/>
    <hyperlink ref="F42" r:id="rId13" xr:uid="{D8ED16FF-EB54-473E-A9A7-659D494BE283}"/>
    <hyperlink ref="F43" r:id="rId14" xr:uid="{09CDB1E4-5BB3-4D92-8BC9-9641ECE7E42D}"/>
    <hyperlink ref="F44" r:id="rId15" xr:uid="{CF09C2EC-4993-4D78-B343-086C65DEE0DA}"/>
    <hyperlink ref="F45" r:id="rId16" xr:uid="{9E602750-C109-45DA-ABB4-CBF7B8117FA3}"/>
    <hyperlink ref="F46" r:id="rId17" xr:uid="{17EA557D-4115-45B0-865E-AA5C78DBF1A1}"/>
    <hyperlink ref="F47" r:id="rId18" xr:uid="{4BE0D0CC-2CAB-47FE-A75B-493A8F74DFDA}"/>
    <hyperlink ref="F48" r:id="rId19" xr:uid="{858279F6-4323-4E96-92C5-CBD27FB15BE6}"/>
    <hyperlink ref="F49" r:id="rId20" xr:uid="{83AEA06B-4C9F-4DB0-A243-F8720B998FE9}"/>
    <hyperlink ref="F50" r:id="rId21" xr:uid="{3DDA7375-C44E-4018-B431-4911ADD84389}"/>
    <hyperlink ref="F51" r:id="rId22" xr:uid="{72E4794D-0C33-458C-B3B6-19B18F097CF2}"/>
    <hyperlink ref="F52" r:id="rId23" xr:uid="{EE806681-10BE-45C0-A8D8-A48558CC2CFD}"/>
    <hyperlink ref="F53" r:id="rId24" xr:uid="{9BB35401-F410-4D31-B5CC-920AA24E9430}"/>
    <hyperlink ref="F54" r:id="rId25" xr:uid="{F5FA1B21-A91D-439B-B13D-93AAFE7FDAA7}"/>
    <hyperlink ref="F55" r:id="rId26" xr:uid="{2A3D478C-427B-408A-8E31-4FAE5BEB8A6C}"/>
    <hyperlink ref="F56" r:id="rId27" xr:uid="{021E72C2-60FA-4D1E-85AF-AB77872F1AED}"/>
    <hyperlink ref="F57" r:id="rId28" xr:uid="{C87942BF-EA8A-45C7-B900-E10A9962140D}"/>
    <hyperlink ref="F58" r:id="rId29" xr:uid="{11A2275D-ACD1-4B26-9334-CEC0CF329F49}"/>
    <hyperlink ref="F59" r:id="rId30" xr:uid="{5C196C8E-C4F5-4E74-8D05-70977D1C7834}"/>
    <hyperlink ref="F60" r:id="rId31" xr:uid="{D562EB9B-312E-4DEB-BFD4-D03B11A29815}"/>
    <hyperlink ref="F61" r:id="rId32" xr:uid="{EA488C4F-B125-4586-8941-7FAEECDB5C2C}"/>
    <hyperlink ref="F62" r:id="rId33" xr:uid="{6C14FF38-B508-49E5-BA5B-20E0E75A02BD}"/>
    <hyperlink ref="F12" r:id="rId34" xr:uid="{C9C53CEC-1FA5-408F-AAC5-3BAC70C6FC11}"/>
    <hyperlink ref="G12" r:id="rId35" xr:uid="{96CA65C9-1925-48E6-853A-3C615C65C113}"/>
    <hyperlink ref="G17" r:id="rId36" xr:uid="{3EF35322-8BAC-402E-AC0D-160E7F95DD07}"/>
    <hyperlink ref="F17" r:id="rId37" xr:uid="{416E5C68-698D-429A-8EE6-3518845258DA}"/>
    <hyperlink ref="G30" r:id="rId38" xr:uid="{D8BC244E-6141-48B2-8F38-3C6A493C1924}"/>
    <hyperlink ref="G31" r:id="rId39" xr:uid="{4B247EE6-26C9-4375-BCAA-1A53D7BB9A40}"/>
    <hyperlink ref="G32" r:id="rId40" xr:uid="{AC92CD7A-76BC-4D1F-A4B6-E41A7C89E0E6}"/>
    <hyperlink ref="G33" r:id="rId41" xr:uid="{0E349F32-059D-44CF-9A3D-9712387D48AE}"/>
    <hyperlink ref="G34" r:id="rId42" xr:uid="{DDE02BAC-A1BD-43C0-BC69-36F415F51D71}"/>
    <hyperlink ref="G35" r:id="rId43" xr:uid="{0D86247C-5C49-4D31-80DB-5ED0BD6081D7}"/>
    <hyperlink ref="G36" r:id="rId44" xr:uid="{822C4784-B9A2-4471-A90F-BD1668174E98}"/>
    <hyperlink ref="G37" r:id="rId45" xr:uid="{B46A1D4B-9D44-4954-A577-7AF9CE78EF11}"/>
    <hyperlink ref="G38" r:id="rId46" xr:uid="{1EA7DF4B-DD5C-40E9-B336-611C9A4CBE73}"/>
    <hyperlink ref="G39" r:id="rId47" xr:uid="{65628623-64B0-423C-A07E-058CC030554E}"/>
    <hyperlink ref="G40" r:id="rId48" xr:uid="{82BCBDB9-3722-44F9-8FF9-551E5CD77258}"/>
    <hyperlink ref="G41" r:id="rId49" xr:uid="{4F77EDB0-EBF3-4AD9-A18D-771219FC0A76}"/>
    <hyperlink ref="G42" r:id="rId50" xr:uid="{BFE4D8CE-FB74-4C6B-951A-921F55A3145F}"/>
    <hyperlink ref="G43" r:id="rId51" xr:uid="{3B159A80-ECBB-49A0-95F2-3FC8A2B52C82}"/>
    <hyperlink ref="G44" r:id="rId52" xr:uid="{6F3CF2A1-6507-4C0B-86E6-B0E5C8EDBCB2}"/>
    <hyperlink ref="G45" r:id="rId53" xr:uid="{86E6F6B3-FAA9-4FAB-91AD-4FC79210FB95}"/>
    <hyperlink ref="G46" r:id="rId54" xr:uid="{29FE2384-A335-43B7-BCC5-099C0E00179C}"/>
    <hyperlink ref="G47" r:id="rId55" xr:uid="{7E10CB9C-DC52-4D5C-8F5B-6514AACF76DE}"/>
    <hyperlink ref="G48" r:id="rId56" xr:uid="{05FBA47C-E533-4BB0-89BB-79ADF84073EF}"/>
    <hyperlink ref="G49" r:id="rId57" xr:uid="{477BD673-0662-4395-A714-E848980CE14B}"/>
    <hyperlink ref="G50" r:id="rId58" xr:uid="{3D17E572-EB40-44AE-BEA9-60500BB7A680}"/>
    <hyperlink ref="G51" r:id="rId59" xr:uid="{1038E56B-0432-4EE1-AD44-196B3F7F14E0}"/>
    <hyperlink ref="G52" r:id="rId60" xr:uid="{E19B0500-88E0-4E39-9047-1B9C62C9B5FA}"/>
    <hyperlink ref="G53" r:id="rId61" xr:uid="{80C66D52-EB0E-46A1-90AB-891CFF7BFE3B}"/>
    <hyperlink ref="G54" r:id="rId62" xr:uid="{1073B2A1-C9B3-4C35-B170-C77E8EF5650C}"/>
    <hyperlink ref="G55" r:id="rId63" xr:uid="{7E052C93-AF55-409F-B162-52BDB0F449E2}"/>
    <hyperlink ref="G56" r:id="rId64" xr:uid="{643F5706-D7E6-49E1-878C-3C23651D0148}"/>
    <hyperlink ref="G57" r:id="rId65" xr:uid="{B44F9202-F3FD-4BAC-BD1E-AAD6E33F00D9}"/>
    <hyperlink ref="G58" r:id="rId66" xr:uid="{7B7952F4-C320-46C7-B851-71A6B2E952FF}"/>
    <hyperlink ref="G59" r:id="rId67" xr:uid="{A72251D9-BB96-40E3-A28C-4840F78094A5}"/>
    <hyperlink ref="G60" r:id="rId68" xr:uid="{DD25B5E5-C7E6-45D7-8207-0F68EB84388A}"/>
    <hyperlink ref="G61" r:id="rId69" xr:uid="{C5179F17-F341-4A7D-8487-4F6E1BECA1C8}"/>
    <hyperlink ref="G62" r:id="rId70" xr:uid="{1D2574A9-2D49-4B11-B4E1-9116E28A7D4D}"/>
    <hyperlink ref="G28" r:id="rId71" xr:uid="{C2B5C32A-B83D-4831-8F23-A8168D00AE7F}"/>
    <hyperlink ref="H28" r:id="rId72" xr:uid="{D7A9CB3F-F641-49F7-AC7D-205FA1E63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2023-01-18T00:38:59Z</dcterms:created>
  <dcterms:modified xsi:type="dcterms:W3CDTF">2026-01-30T19:56:13Z</dcterms:modified>
</cp:coreProperties>
</file>