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5971D60-1105-4C1B-93E7-1757A3EB56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<sst xmlns="http://schemas.openxmlformats.org/spreadsheetml/2006/main" count="68" uniqueCount="52">
  <si>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</si>
  <si>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</si>
  <si>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</si>
  <si>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</si>
  <si>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</si>
  <si>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</si>
  <si>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</si>
  <si>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</si>
  <si>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</si>
  <si>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</si>
  <si>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</si>
  <si>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</si>
  <si>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</si>
  <si>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</si>
  <si>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</si>
  <si>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</si>
  <si>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</si>
  <si>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</si>
  <si>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</si>
  <si>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</si>
  <si>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</si>
  <si>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</si>
  <si>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</si>
  <si>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</si>
  <si>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</si>
  <si>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</si>
  <si>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</si>
  <si>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</si>
  <si>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</si>
  <si>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</si>
  <si>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</si>
  <si>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</si>
  <si>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</si>
  <si>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</si>
  <si>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</si>
  <si>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</si>
  <si>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</si>
  <si>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</si>
  <si>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</si>
  <si>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</si>
  <si>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</si>
  <si>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</si>
  <si>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</si>
  <si>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</si>
  <si>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39927CB7B68621BBCF15E1383E69E830</t>
  </si>
  <si>
    <t>2026</t>
  </si>
  <si>
    <t/>
  </si>
  <si>
    <t>RECURSOS HUMANOS</t>
  </si>
  <si>
    <t>EL SUJETO OBLIGADO DENOMINADO INSTITUTO MUNCIPAL DE CULTURA, ARTE Y TURSIMO DE MAZATLAN NO TIENE PERSONAL SINDICALIZADO O BASE A SU CARGO POR EL MOMENTO SOLAMENTE SE CONTRATA PERSONAL DE CONFIANZA Y  HONORARIOS ASIMILABLES.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</si>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</sst>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20.140625" bestFit="1" customWidth="1"/>
    <col min="16" max="16" width="226.1406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6">
        <v>46113</v>
      </c>
      <c r="D8" s="6">
        <v>46203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47</v>
      </c>
      <c r="O8" s="6">
        <v>46203</v>
      </c>
      <c r="P8" s="2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2026-07-14T23:58:39Z</dcterms:created>
  <dcterms:modified xsi:type="dcterms:W3CDTF">2026-07-14T23:59:41Z</dcterms:modified>
</cp:coreProperties>
</file>